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<sst xmlns="http://schemas.openxmlformats.org/spreadsheetml/2006/main" count="584" uniqueCount="291">
  <si>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</si>
  <si>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</si>
  <si>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</si>
  <si>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</si>
  <si>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</si>
  <si>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</si>
  <si>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</si>
  <si>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</si>
  <si>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</si>
  <si>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</si>
  <si>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</si>
  <si>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</si>
  <si>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</si>
  <si>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</si>
  <si>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</si>
  <si>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</si>
  <si>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</si>
  <si>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</si>
  <si>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</si>
  <si>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</si>
  <si>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</si>
  <si>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</si>
  <si>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</si>
  <si>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</si>
  <si>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</si>
  <si>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</si>
  <si>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</si>
  <si>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</si>
  <si>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</si>
  <si>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</si>
  <si>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</si>
  <si>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</si>
  <si>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</si>
  <si>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</si>
  <si>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</si>
  <si>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</si>
  <si>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</si>
  <si>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</si>
  <si>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</si>
  <si>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</si>
  <si>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</si>
  <si>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</si>
  <si>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</si>
  <si>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</si>
  <si>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</si>
  <si>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</si>
  <si>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</si>
  <si>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</si>
  <si>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</si>
  <si>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</si>
  <si>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</si>
  <si>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</si>
  <si>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</si>
  <si>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</si>
  <si>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</si>
  <si>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</si>
  <si>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</si>
  <si>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</si>
  <si>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</si>
  <si>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</si>
  <si>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</si>
  <si>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</si>
  <si>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</si>
  <si>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</si>
  <si>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</si>
  <si>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</si>
  <si>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</si>
  <si>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</si>
  <si>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</si>
  <si>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</si>
  <si>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</si>
  <si>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</si>
  <si>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</si>
  <si>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</si>
  <si>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</si>
  <si>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</si>
  <si>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</si>
  <si>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</si>
  <si>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</si>
  <si>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1048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</si>
  <si>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</si>
  <si>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</si>
  <si>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</si>
  <si>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</si>
  <si>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</si>
  <si>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</si>
  <si>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</si>
  <si>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</si>
  <si>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</si>
  <si>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1049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</si>
  <si>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</si>
  <si>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</si>
  <si>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</si>
  <si>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</si>
  <si>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</si>
  <si>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</si>
  <si>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</si>
  <si>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</si>
  <si>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</si>
  <si>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1050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</si>
  <si>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</si>
  <si>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</si>
  <si>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</si>
  <si>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</si>
  <si>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</si>
  <si>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</si>
  <si>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</si>
  <si>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</si>
  <si>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</si>
  <si>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1051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</si>
  <si>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</si>
  <si>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</si>
  <si>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</si>
  <si>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</si>
  <si>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</si>
  <si>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</si>
  <si>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</si>
  <si>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</si>
  <si>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</si>
  <si>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</si>
  <si>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</si>
  <si>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</si>
  <si>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</si>
  <si>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</si>
  <si>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</si>
  <si>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</si>
  <si>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</si>
  <si>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</si>
  <si>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</si>
  <si>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1053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</si>
  <si>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</si>
  <si>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</si>
  <si>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</si>
  <si>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</si>
  <si>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</si>
  <si>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</si>
  <si>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</si>
  <si>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</si>
  <si>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</si>
  <si>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1054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</si>
  <si>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</si>
  <si>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</si>
  <si>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</si>
  <si>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</si>
  <si>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</si>
  <si>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</si>
  <si>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</si>
  <si>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</si>
  <si>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</si>
  <si>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1055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</si>
  <si>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</si>
  <si>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</si>
  <si>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</si>
  <si>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</si>
  <si>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</si>
  <si>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</si>
  <si>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</si>
  <si>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</si>
  <si>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</si>
  <si>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1056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</si>
  <si>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</si>
  <si>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</si>
  <si>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</si>
  <si>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</si>
  <si>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</si>
  <si>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</si>
  <si>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</si>
  <si>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</si>
  <si>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</si>
  <si>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1057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</si>
  <si>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</si>
  <si>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</si>
  <si>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</si>
  <si>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</si>
  <si>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</si>
  <si>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</si>
  <si>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</si>
  <si>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</si>
  <si>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</si>
  <si>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1058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</si>
  <si>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</si>
  <si>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</si>
  <si>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</si>
  <si>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</si>
  <si>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</si>
  <si>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</si>
  <si>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</si>
  <si>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</si>
  <si>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</si>
  <si>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1059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</si>
  <si>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</si>
  <si>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</si>
  <si>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</si>
  <si>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</si>
  <si>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</si>
  <si>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</si>
  <si>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</si>
  <si>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</si>
  <si>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</si>
  <si>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1060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</si>
  <si>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</si>
  <si>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</si>
  <si>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</si>
  <si>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</si>
  <si>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</si>
  <si>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</si>
  <si>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</si>
  <si>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</si>
  <si>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</si>
  <si>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1061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</si>
  <si>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</si>
  <si>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</si>
  <si>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</si>
  <si>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</si>
  <si>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</si>
  <si>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</si>
  <si>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</si>
  <si>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</si>
  <si>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</si>
  <si>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1062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</si>
  <si>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</si>
  <si>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</si>
  <si>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</si>
  <si>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</si>
  <si>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</si>
  <si>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</si>
  <si>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</si>
  <si>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</si>
  <si>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</si>
  <si>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1063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</si>
  <si>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</si>
  <si>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</si>
  <si>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</si>
  <si>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</si>
  <si>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</si>
  <si>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</si>
  <si>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</si>
  <si>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</si>
  <si>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</si>
  <si>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1064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</si>
  <si>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</si>
  <si>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</si>
  <si>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</si>
  <si>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</si>
  <si>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</si>
  <si>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</si>
  <si>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</si>
  <si>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</si>
  <si>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</si>
  <si>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1065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</si>
  <si>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</si>
  <si>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</si>
  <si>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</si>
  <si>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</si>
  <si>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</si>
  <si>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</si>
  <si>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</si>
  <si>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</si>
  <si>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</si>
  <si>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1066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</si>
  <si>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</si>
  <si>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</si>
  <si>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</si>
  <si>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</si>
  <si>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</si>
  <si>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</si>
  <si>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</si>
  <si>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</si>
  <si>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</si>
  <si>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1067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</si>
  <si>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</si>
  <si>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</si>
  <si>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</si>
  <si>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</si>
  <si>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</si>
  <si>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</si>
  <si>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</si>
  <si>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</si>
  <si>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</si>
  <si>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1068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</si>
  <si>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</si>
  <si>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</si>
  <si>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</si>
  <si>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</si>
  <si>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</si>
  <si>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</si>
  <si>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</si>
  <si>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</si>
  <si>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</si>
  <si>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1069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</si>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</sst>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7889136.53935781</c:v>
                </c:pt>
                <c:pt idx="1">
                  <c:v>20930701.9763776</c:v>
                </c:pt>
                <c:pt idx="2">
                  <c:v>19935007.8470885</c:v>
                </c:pt>
                <c:pt idx="3">
                  <c:v>19181645.5507611</c:v>
                </c:pt>
                <c:pt idx="4">
                  <c:v>18969231.4755594</c:v>
                </c:pt>
                <c:pt idx="5">
                  <c:v>18607624.2791132</c:v>
                </c:pt>
                <c:pt idx="6">
                  <c:v>18431382.6917182</c:v>
                </c:pt>
                <c:pt idx="7">
                  <c:v>18097650.5265973</c:v>
                </c:pt>
                <c:pt idx="8">
                  <c:v>17936695.1134398</c:v>
                </c:pt>
                <c:pt idx="9">
                  <c:v>17615723.4882843</c:v>
                </c:pt>
                <c:pt idx="10">
                  <c:v>17463004.9138411</c:v>
                </c:pt>
                <c:pt idx="11">
                  <c:v>17149557.3842539</c:v>
                </c:pt>
                <c:pt idx="12">
                  <c:v>17001799.1497985</c:v>
                </c:pt>
                <c:pt idx="13">
                  <c:v>16693100.2721145</c:v>
                </c:pt>
                <c:pt idx="14">
                  <c:v>16548527.6313707</c:v>
                </c:pt>
                <c:pt idx="15">
                  <c:v>16242926.9661078</c:v>
                </c:pt>
                <c:pt idx="16">
                  <c:v>16100617.2303409</c:v>
                </c:pt>
                <c:pt idx="17">
                  <c:v>15797655.8253483</c:v>
                </c:pt>
                <c:pt idx="18">
                  <c:v>15657009.8855652</c:v>
                </c:pt>
                <c:pt idx="19">
                  <c:v>15356357.0864706</c:v>
                </c:pt>
                <c:pt idx="20">
                  <c:v>15216965.1488942</c:v>
                </c:pt>
                <c:pt idx="21">
                  <c:v>14918381.1053971</c:v>
                </c:pt>
                <c:pt idx="22">
                  <c:v>14780476.7164135</c:v>
                </c:pt>
                <c:pt idx="23">
                  <c:v>14484845.9788235</c:v>
                </c:pt>
                <c:pt idx="24">
                  <c:v>14348087.6166707</c:v>
                </c:pt>
                <c:pt idx="25">
                  <c:v>14055556.4837405</c:v>
                </c:pt>
                <c:pt idx="26">
                  <c:v>13346978.4545925</c:v>
                </c:pt>
                <c:pt idx="27">
                  <c:v>13012937.8932217</c:v>
                </c:pt>
                <c:pt idx="28">
                  <c:v>12734493.6542133</c:v>
                </c:pt>
                <c:pt idx="29">
                  <c:v>12671932.2247461</c:v>
                </c:pt>
                <c:pt idx="30">
                  <c:v>12671374.8981548</c:v>
                </c:pt>
                <c:pt idx="31">
                  <c:v>12531191.4694519</c:v>
                </c:pt>
                <c:pt idx="32">
                  <c:v>12529511.1044078</c:v>
                </c:pt>
                <c:pt idx="33">
                  <c:v>12395834.7520145</c:v>
                </c:pt>
                <c:pt idx="34">
                  <c:v>12393337.206969</c:v>
                </c:pt>
                <c:pt idx="35">
                  <c:v>12260373.2821996</c:v>
                </c:pt>
                <c:pt idx="36">
                  <c:v>12257255.3082088</c:v>
                </c:pt>
                <c:pt idx="37">
                  <c:v>12123871.6703715</c:v>
                </c:pt>
                <c:pt idx="38">
                  <c:v>12120257.6585576</c:v>
                </c:pt>
                <c:pt idx="39">
                  <c:v>11986354.5087941</c:v>
                </c:pt>
                <c:pt idx="40">
                  <c:v>11982330.3913064</c:v>
                </c:pt>
                <c:pt idx="41">
                  <c:v>11848251.4721101</c:v>
                </c:pt>
                <c:pt idx="42">
                  <c:v>11843911.4040318</c:v>
                </c:pt>
                <c:pt idx="43">
                  <c:v>11710542.4251502</c:v>
                </c:pt>
                <c:pt idx="44">
                  <c:v>11705962.9375413</c:v>
                </c:pt>
                <c:pt idx="45">
                  <c:v>11574160.4841495</c:v>
                </c:pt>
                <c:pt idx="46">
                  <c:v>11569429.2789821</c:v>
                </c:pt>
                <c:pt idx="47">
                  <c:v>11440063.4459951</c:v>
                </c:pt>
                <c:pt idx="48">
                  <c:v>11435221.7021116</c:v>
                </c:pt>
                <c:pt idx="49">
                  <c:v>11309546.7708322</c:v>
                </c:pt>
                <c:pt idx="50">
                  <c:v>11278892.9118956</c:v>
                </c:pt>
                <c:pt idx="51">
                  <c:v>11042553.0925902</c:v>
                </c:pt>
                <c:pt idx="52">
                  <c:v>10896485.333239</c:v>
                </c:pt>
                <c:pt idx="53">
                  <c:v>10772984.0644672</c:v>
                </c:pt>
                <c:pt idx="54">
                  <c:v>10672519.2859454</c:v>
                </c:pt>
                <c:pt idx="55">
                  <c:v>10643077.514063</c:v>
                </c:pt>
                <c:pt idx="56">
                  <c:v>10644112.2599094</c:v>
                </c:pt>
                <c:pt idx="57">
                  <c:v>10581323.6342631</c:v>
                </c:pt>
                <c:pt idx="58">
                  <c:v>10583310.4387165</c:v>
                </c:pt>
                <c:pt idx="59">
                  <c:v>10518467.581518</c:v>
                </c:pt>
                <c:pt idx="60">
                  <c:v>10491701.5591409</c:v>
                </c:pt>
                <c:pt idx="61">
                  <c:v>10494186.6818058</c:v>
                </c:pt>
                <c:pt idx="62">
                  <c:v>10433719.5701182</c:v>
                </c:pt>
                <c:pt idx="63">
                  <c:v>10436058.2298276</c:v>
                </c:pt>
                <c:pt idx="64">
                  <c:v>10367272.727674</c:v>
                </c:pt>
                <c:pt idx="65">
                  <c:v>10300103.7771874</c:v>
                </c:pt>
                <c:pt idx="66">
                  <c:v>10273578.125361</c:v>
                </c:pt>
                <c:pt idx="67">
                  <c:v>10275446.5191122</c:v>
                </c:pt>
                <c:pt idx="68">
                  <c:v>10212811.7552024</c:v>
                </c:pt>
                <c:pt idx="69">
                  <c:v>10148109.9388637</c:v>
                </c:pt>
                <c:pt idx="70">
                  <c:v>10123546.3860743</c:v>
                </c:pt>
                <c:pt idx="71">
                  <c:v>10124756.5200351</c:v>
                </c:pt>
                <c:pt idx="72">
                  <c:v>10067261.0497372</c:v>
                </c:pt>
                <c:pt idx="73">
                  <c:v>10010121.2039043</c:v>
                </c:pt>
                <c:pt idx="74">
                  <c:v>9989492.2258189</c:v>
                </c:pt>
                <c:pt idx="75">
                  <c:v>9983506.15927557</c:v>
                </c:pt>
                <c:pt idx="76">
                  <c:v>9893414.08451262</c:v>
                </c:pt>
                <c:pt idx="77">
                  <c:v>9831294.68615479</c:v>
                </c:pt>
                <c:pt idx="78">
                  <c:v>9772189.80129387</c:v>
                </c:pt>
                <c:pt idx="79">
                  <c:v>9719970.76162652</c:v>
                </c:pt>
                <c:pt idx="80">
                  <c:v>9705339.76912454</c:v>
                </c:pt>
                <c:pt idx="81">
                  <c:v>9708678.22299196</c:v>
                </c:pt>
                <c:pt idx="82">
                  <c:v>9687424.24229319</c:v>
                </c:pt>
                <c:pt idx="83">
                  <c:v>9691267.4287704</c:v>
                </c:pt>
                <c:pt idx="84">
                  <c:v>9652200.9311816</c:v>
                </c:pt>
                <c:pt idx="85">
                  <c:v>9615904.73148402</c:v>
                </c:pt>
                <c:pt idx="86">
                  <c:v>9602683.56951502</c:v>
                </c:pt>
                <c:pt idx="87">
                  <c:v>9606471.32151246</c:v>
                </c:pt>
                <c:pt idx="88">
                  <c:v>9567799.03286268</c:v>
                </c:pt>
                <c:pt idx="89">
                  <c:v>9558395.80097109</c:v>
                </c:pt>
                <c:pt idx="90">
                  <c:v>9555553.50530105</c:v>
                </c:pt>
                <c:pt idx="91">
                  <c:v>9508258.6603024</c:v>
                </c:pt>
                <c:pt idx="92">
                  <c:v>9489394.60830219</c:v>
                </c:pt>
                <c:pt idx="93">
                  <c:v>9492702.46276043</c:v>
                </c:pt>
                <c:pt idx="94">
                  <c:v>9453973.06008511</c:v>
                </c:pt>
                <c:pt idx="95">
                  <c:v>9422350.17231673</c:v>
                </c:pt>
                <c:pt idx="96">
                  <c:v>9413290.50348623</c:v>
                </c:pt>
                <c:pt idx="97">
                  <c:v>9411755.33201947</c:v>
                </c:pt>
                <c:pt idx="98">
                  <c:v>9375515.55364015</c:v>
                </c:pt>
                <c:pt idx="99">
                  <c:v>9354216.18206599</c:v>
                </c:pt>
                <c:pt idx="100">
                  <c:v>9346313.77539885</c:v>
                </c:pt>
                <c:pt idx="101">
                  <c:v>9344764.57541912</c:v>
                </c:pt>
                <c:pt idx="102">
                  <c:v>9302678.38193128</c:v>
                </c:pt>
                <c:pt idx="103">
                  <c:v>9271769.94456956</c:v>
                </c:pt>
                <c:pt idx="104">
                  <c:v>9240990.76986744</c:v>
                </c:pt>
                <c:pt idx="105">
                  <c:v>9230654.195285</c:v>
                </c:pt>
                <c:pt idx="106">
                  <c:v>9231696.48111616</c:v>
                </c:pt>
                <c:pt idx="107">
                  <c:v>9221680.15249216</c:v>
                </c:pt>
                <c:pt idx="108">
                  <c:v>9222338.86141038</c:v>
                </c:pt>
                <c:pt idx="109">
                  <c:v>9209199.64976482</c:v>
                </c:pt>
                <c:pt idx="110">
                  <c:v>9209643.55869666</c:v>
                </c:pt>
                <c:pt idx="111">
                  <c:v>9181607.28050521</c:v>
                </c:pt>
                <c:pt idx="112">
                  <c:v>9168423.58027931</c:v>
                </c:pt>
                <c:pt idx="113">
                  <c:v>9168020.40341513</c:v>
                </c:pt>
                <c:pt idx="114">
                  <c:v>9149818.08899241</c:v>
                </c:pt>
                <c:pt idx="115">
                  <c:v>9137719.22220684</c:v>
                </c:pt>
                <c:pt idx="116">
                  <c:v>9112386.61001026</c:v>
                </c:pt>
                <c:pt idx="117">
                  <c:v>9101936.3091135</c:v>
                </c:pt>
                <c:pt idx="118">
                  <c:v>9101558.13516474</c:v>
                </c:pt>
                <c:pt idx="119">
                  <c:v>9082140.15196726</c:v>
                </c:pt>
                <c:pt idx="120">
                  <c:v>9065540.73041707</c:v>
                </c:pt>
                <c:pt idx="121">
                  <c:v>9057390.88808484</c:v>
                </c:pt>
                <c:pt idx="122">
                  <c:v>9057318.9245881</c:v>
                </c:pt>
                <c:pt idx="123">
                  <c:v>9040448.95091829</c:v>
                </c:pt>
                <c:pt idx="124">
                  <c:v>9031240.70498528</c:v>
                </c:pt>
                <c:pt idx="125">
                  <c:v>9031326.89927897</c:v>
                </c:pt>
                <c:pt idx="126">
                  <c:v>9026710.25367959</c:v>
                </c:pt>
                <c:pt idx="127">
                  <c:v>9026380.73815775</c:v>
                </c:pt>
                <c:pt idx="128">
                  <c:v>9004264.34701032</c:v>
                </c:pt>
                <c:pt idx="129">
                  <c:v>8987788.60926049</c:v>
                </c:pt>
                <c:pt idx="130">
                  <c:v>8978385.25900722</c:v>
                </c:pt>
                <c:pt idx="131">
                  <c:v>8972620.18274264</c:v>
                </c:pt>
                <c:pt idx="132">
                  <c:v>8973367.11348908</c:v>
                </c:pt>
                <c:pt idx="133">
                  <c:v>8971592.30835927</c:v>
                </c:pt>
                <c:pt idx="134">
                  <c:v>8971895.48588306</c:v>
                </c:pt>
                <c:pt idx="135">
                  <c:v>8966119.36078568</c:v>
                </c:pt>
                <c:pt idx="136">
                  <c:v>8966290.6430472</c:v>
                </c:pt>
                <c:pt idx="137">
                  <c:v>8950315.17385771</c:v>
                </c:pt>
                <c:pt idx="138">
                  <c:v>8941474.05854806</c:v>
                </c:pt>
                <c:pt idx="139">
                  <c:v>8936637.53168511</c:v>
                </c:pt>
                <c:pt idx="140">
                  <c:v>8935985.92728108</c:v>
                </c:pt>
                <c:pt idx="141">
                  <c:v>8920734.09595333</c:v>
                </c:pt>
                <c:pt idx="142">
                  <c:v>8915836.95859004</c:v>
                </c:pt>
                <c:pt idx="143">
                  <c:v>8916063.85895596</c:v>
                </c:pt>
                <c:pt idx="144">
                  <c:v>8909040.75702623</c:v>
                </c:pt>
                <c:pt idx="145">
                  <c:v>8897765.20572495</c:v>
                </c:pt>
                <c:pt idx="146">
                  <c:v>8888808.75866063</c:v>
                </c:pt>
                <c:pt idx="147">
                  <c:v>8885072.52418114</c:v>
                </c:pt>
                <c:pt idx="148">
                  <c:v>8885312.40906897</c:v>
                </c:pt>
                <c:pt idx="149">
                  <c:v>8876505.40492211</c:v>
                </c:pt>
                <c:pt idx="150">
                  <c:v>8871817.87683436</c:v>
                </c:pt>
                <c:pt idx="151">
                  <c:v>8872042.02226836</c:v>
                </c:pt>
                <c:pt idx="152">
                  <c:v>8866190.93471203</c:v>
                </c:pt>
                <c:pt idx="153">
                  <c:v>8864457.17167113</c:v>
                </c:pt>
                <c:pt idx="154">
                  <c:v>8864181.91142099</c:v>
                </c:pt>
                <c:pt idx="155">
                  <c:v>8852980.09821921</c:v>
                </c:pt>
                <c:pt idx="156">
                  <c:v>8848067.52604877</c:v>
                </c:pt>
                <c:pt idx="157">
                  <c:v>8845046.46168355</c:v>
                </c:pt>
                <c:pt idx="158">
                  <c:v>8845631.82204951</c:v>
                </c:pt>
                <c:pt idx="159">
                  <c:v>8843437.34973895</c:v>
                </c:pt>
                <c:pt idx="160">
                  <c:v>8843694.09094487</c:v>
                </c:pt>
                <c:pt idx="161">
                  <c:v>8842690.89554709</c:v>
                </c:pt>
                <c:pt idx="162">
                  <c:v>8842587.36439973</c:v>
                </c:pt>
                <c:pt idx="163">
                  <c:v>8834759.96863459</c:v>
                </c:pt>
                <c:pt idx="164">
                  <c:v>8830206.2366143</c:v>
                </c:pt>
                <c:pt idx="165">
                  <c:v>8828236.49269713</c:v>
                </c:pt>
                <c:pt idx="166">
                  <c:v>8828522.04623337</c:v>
                </c:pt>
                <c:pt idx="167">
                  <c:v>8820651.97495442</c:v>
                </c:pt>
                <c:pt idx="168">
                  <c:v>8817655.74289013</c:v>
                </c:pt>
                <c:pt idx="169">
                  <c:v>8817819.941753</c:v>
                </c:pt>
                <c:pt idx="170">
                  <c:v>8814283.85486651</c:v>
                </c:pt>
                <c:pt idx="171">
                  <c:v>8808710.4574038</c:v>
                </c:pt>
                <c:pt idx="172">
                  <c:v>8804067.5703799</c:v>
                </c:pt>
                <c:pt idx="173">
                  <c:v>8801892.63976369</c:v>
                </c:pt>
                <c:pt idx="174">
                  <c:v>8802173.91049122</c:v>
                </c:pt>
                <c:pt idx="175">
                  <c:v>8797633.33979757</c:v>
                </c:pt>
                <c:pt idx="176">
                  <c:v>8795686.78014889</c:v>
                </c:pt>
                <c:pt idx="177">
                  <c:v>8795773.8251358</c:v>
                </c:pt>
                <c:pt idx="178">
                  <c:v>8793409.97928385</c:v>
                </c:pt>
                <c:pt idx="179">
                  <c:v>8793266.40784843</c:v>
                </c:pt>
                <c:pt idx="180">
                  <c:v>8792084.64816307</c:v>
                </c:pt>
                <c:pt idx="181">
                  <c:v>8792175.63033</c:v>
                </c:pt>
                <c:pt idx="182">
                  <c:v>8786886.90038424</c:v>
                </c:pt>
                <c:pt idx="183">
                  <c:v>8784850.89727786</c:v>
                </c:pt>
                <c:pt idx="184">
                  <c:v>8783476.69125726</c:v>
                </c:pt>
                <c:pt idx="185">
                  <c:v>8783597.04227416</c:v>
                </c:pt>
                <c:pt idx="186">
                  <c:v>8782519.94008953</c:v>
                </c:pt>
                <c:pt idx="187">
                  <c:v>8782697.83807741</c:v>
                </c:pt>
                <c:pt idx="188">
                  <c:v>8779690.43006147</c:v>
                </c:pt>
                <c:pt idx="189">
                  <c:v>8777735.43379187</c:v>
                </c:pt>
                <c:pt idx="190">
                  <c:v>8776867.63597003</c:v>
                </c:pt>
                <c:pt idx="191">
                  <c:v>8777023.78686466</c:v>
                </c:pt>
                <c:pt idx="192">
                  <c:v>8773409.09585804</c:v>
                </c:pt>
                <c:pt idx="193">
                  <c:v>8772675.57893622</c:v>
                </c:pt>
                <c:pt idx="194">
                  <c:v>8772822.8203972</c:v>
                </c:pt>
                <c:pt idx="195">
                  <c:v>8771129.60138675</c:v>
                </c:pt>
                <c:pt idx="196">
                  <c:v>8770961.29290132</c:v>
                </c:pt>
                <c:pt idx="197">
                  <c:v>8767925.65586454</c:v>
                </c:pt>
                <c:pt idx="198">
                  <c:v>8766717.77573091</c:v>
                </c:pt>
                <c:pt idx="199">
                  <c:v>8765936.91173177</c:v>
                </c:pt>
                <c:pt idx="200">
                  <c:v>8765965.19246198</c:v>
                </c:pt>
                <c:pt idx="201">
                  <c:v>8764149.73333437</c:v>
                </c:pt>
                <c:pt idx="202">
                  <c:v>8763388.61844712</c:v>
                </c:pt>
                <c:pt idx="203">
                  <c:v>8763415.14677761</c:v>
                </c:pt>
                <c:pt idx="204">
                  <c:v>8762287.20247395</c:v>
                </c:pt>
                <c:pt idx="205">
                  <c:v>8762267.53610721</c:v>
                </c:pt>
                <c:pt idx="206">
                  <c:v>8762111.26360629</c:v>
                </c:pt>
                <c:pt idx="207">
                  <c:v>8762367.6100254</c:v>
                </c:pt>
                <c:pt idx="208">
                  <c:v>8760159.16682781</c:v>
                </c:pt>
                <c:pt idx="209">
                  <c:v>8759601.73387425</c:v>
                </c:pt>
                <c:pt idx="210">
                  <c:v>8759692.19552244</c:v>
                </c:pt>
                <c:pt idx="211">
                  <c:v>8758987.39941471</c:v>
                </c:pt>
                <c:pt idx="212">
                  <c:v>8759147.32082999</c:v>
                </c:pt>
                <c:pt idx="213">
                  <c:v>8758399.96083616</c:v>
                </c:pt>
                <c:pt idx="214">
                  <c:v>8758442.62949302</c:v>
                </c:pt>
                <c:pt idx="215">
                  <c:v>8757106.79989135</c:v>
                </c:pt>
                <c:pt idx="216">
                  <c:v>8756916.97524216</c:v>
                </c:pt>
                <c:pt idx="217">
                  <c:v>8756827.1479869</c:v>
                </c:pt>
                <c:pt idx="218">
                  <c:v>8756645.62112725</c:v>
                </c:pt>
                <c:pt idx="219">
                  <c:v>8756649.3755243</c:v>
                </c:pt>
                <c:pt idx="220">
                  <c:v>8755564.78916226</c:v>
                </c:pt>
                <c:pt idx="221">
                  <c:v>8755142.91141443</c:v>
                </c:pt>
                <c:pt idx="222">
                  <c:v>8755117.02832627</c:v>
                </c:pt>
                <c:pt idx="223">
                  <c:v>8754304.51811522</c:v>
                </c:pt>
                <c:pt idx="224">
                  <c:v>8754140.43457945</c:v>
                </c:pt>
                <c:pt idx="225">
                  <c:v>8754259.86447658</c:v>
                </c:pt>
                <c:pt idx="226">
                  <c:v>8753742.36469345</c:v>
                </c:pt>
                <c:pt idx="227">
                  <c:v>8753795.93659372</c:v>
                </c:pt>
                <c:pt idx="228">
                  <c:v>8753312.95077184</c:v>
                </c:pt>
                <c:pt idx="229">
                  <c:v>8753259.05699055</c:v>
                </c:pt>
                <c:pt idx="230">
                  <c:v>8753182.42717993</c:v>
                </c:pt>
                <c:pt idx="231">
                  <c:v>8753351.92474021</c:v>
                </c:pt>
                <c:pt idx="232">
                  <c:v>8753267.16844028</c:v>
                </c:pt>
                <c:pt idx="233">
                  <c:v>8752662.25539872</c:v>
                </c:pt>
                <c:pt idx="234">
                  <c:v>8752722.39583708</c:v>
                </c:pt>
                <c:pt idx="235">
                  <c:v>8752688.57746547</c:v>
                </c:pt>
                <c:pt idx="236">
                  <c:v>8752532.56442632</c:v>
                </c:pt>
                <c:pt idx="237">
                  <c:v>8752531.54821827</c:v>
                </c:pt>
                <c:pt idx="238">
                  <c:v>8752336.5628745</c:v>
                </c:pt>
                <c:pt idx="239">
                  <c:v>8752470.92143656</c:v>
                </c:pt>
                <c:pt idx="240">
                  <c:v>8752096.99215526</c:v>
                </c:pt>
                <c:pt idx="241">
                  <c:v>8752286.44463768</c:v>
                </c:pt>
                <c:pt idx="242">
                  <c:v>8752112.56074576</c:v>
                </c:pt>
                <c:pt idx="243">
                  <c:v>8752311.22936694</c:v>
                </c:pt>
                <c:pt idx="244">
                  <c:v>8752016.16175172</c:v>
                </c:pt>
                <c:pt idx="245">
                  <c:v>8751836.01999127</c:v>
                </c:pt>
                <c:pt idx="246">
                  <c:v>8751911.24687817</c:v>
                </c:pt>
                <c:pt idx="247">
                  <c:v>8751865.01498131</c:v>
                </c:pt>
                <c:pt idx="248">
                  <c:v>8751754.30781946</c:v>
                </c:pt>
                <c:pt idx="249">
                  <c:v>8751864.72370048</c:v>
                </c:pt>
                <c:pt idx="250">
                  <c:v>8751787.28674362</c:v>
                </c:pt>
                <c:pt idx="251">
                  <c:v>8751865.83735201</c:v>
                </c:pt>
                <c:pt idx="252">
                  <c:v>8751718.32915529</c:v>
                </c:pt>
                <c:pt idx="253">
                  <c:v>8751734.10519668</c:v>
                </c:pt>
                <c:pt idx="254">
                  <c:v>8751800.25952306</c:v>
                </c:pt>
                <c:pt idx="255">
                  <c:v>8751812.45020068</c:v>
                </c:pt>
                <c:pt idx="256">
                  <c:v>8751864.48888505</c:v>
                </c:pt>
                <c:pt idx="257">
                  <c:v>8751744.66289035</c:v>
                </c:pt>
                <c:pt idx="258">
                  <c:v>8752053.03473352</c:v>
                </c:pt>
                <c:pt idx="259">
                  <c:v>8751883.70031223</c:v>
                </c:pt>
                <c:pt idx="260">
                  <c:v>8751764.532314</c:v>
                </c:pt>
                <c:pt idx="261">
                  <c:v>8751853.3667725</c:v>
                </c:pt>
                <c:pt idx="262">
                  <c:v>8751896.90934165</c:v>
                </c:pt>
                <c:pt idx="263">
                  <c:v>8751771.04479391</c:v>
                </c:pt>
                <c:pt idx="264">
                  <c:v>8751735.69844035</c:v>
                </c:pt>
                <c:pt idx="265">
                  <c:v>8751816.36384205</c:v>
                </c:pt>
                <c:pt idx="266">
                  <c:v>8751811.7731869</c:v>
                </c:pt>
                <c:pt idx="267">
                  <c:v>8751772.875049</c:v>
                </c:pt>
                <c:pt idx="268">
                  <c:v>8751639.6837735</c:v>
                </c:pt>
                <c:pt idx="269">
                  <c:v>8751648.07138837</c:v>
                </c:pt>
                <c:pt idx="270">
                  <c:v>8751737.54454813</c:v>
                </c:pt>
                <c:pt idx="271">
                  <c:v>8751582.61379164</c:v>
                </c:pt>
                <c:pt idx="272">
                  <c:v>8751606.56525009</c:v>
                </c:pt>
                <c:pt idx="273">
                  <c:v>8751633.30363437</c:v>
                </c:pt>
                <c:pt idx="274">
                  <c:v>8751678.71191602</c:v>
                </c:pt>
                <c:pt idx="275">
                  <c:v>8751648.30257088</c:v>
                </c:pt>
                <c:pt idx="276">
                  <c:v>8751576.58551034</c:v>
                </c:pt>
                <c:pt idx="277">
                  <c:v>8751580.77683317</c:v>
                </c:pt>
                <c:pt idx="278">
                  <c:v>8751555.09222528</c:v>
                </c:pt>
                <c:pt idx="279">
                  <c:v>8751560.75812079</c:v>
                </c:pt>
                <c:pt idx="280">
                  <c:v>8751573.57783568</c:v>
                </c:pt>
                <c:pt idx="281">
                  <c:v>8751510.48228426</c:v>
                </c:pt>
                <c:pt idx="282">
                  <c:v>8751559.56482543</c:v>
                </c:pt>
                <c:pt idx="283">
                  <c:v>8751504.58775982</c:v>
                </c:pt>
                <c:pt idx="284">
                  <c:v>8751479.14516872</c:v>
                </c:pt>
                <c:pt idx="285">
                  <c:v>8751624.20591506</c:v>
                </c:pt>
                <c:pt idx="286">
                  <c:v>8751500.27493291</c:v>
                </c:pt>
                <c:pt idx="287">
                  <c:v>8751477.30659901</c:v>
                </c:pt>
                <c:pt idx="288">
                  <c:v>8751522.0424004</c:v>
                </c:pt>
                <c:pt idx="289">
                  <c:v>8751502.6005723</c:v>
                </c:pt>
                <c:pt idx="290">
                  <c:v>8751527.21418868</c:v>
                </c:pt>
                <c:pt idx="291">
                  <c:v>8751511.42776514</c:v>
                </c:pt>
                <c:pt idx="292">
                  <c:v>8751490.0794323</c:v>
                </c:pt>
                <c:pt idx="293">
                  <c:v>8751435.49025885</c:v>
                </c:pt>
                <c:pt idx="294">
                  <c:v>8751431.42240071</c:v>
                </c:pt>
                <c:pt idx="295">
                  <c:v>8751373.40856</c:v>
                </c:pt>
                <c:pt idx="296">
                  <c:v>8751434.42917327</c:v>
                </c:pt>
                <c:pt idx="297">
                  <c:v>8751344.71801466</c:v>
                </c:pt>
                <c:pt idx="298">
                  <c:v>8751374.1639924</c:v>
                </c:pt>
                <c:pt idx="299">
                  <c:v>8751333.76268043</c:v>
                </c:pt>
                <c:pt idx="300">
                  <c:v>8751367.69790559</c:v>
                </c:pt>
                <c:pt idx="301">
                  <c:v>8751344.84957587</c:v>
                </c:pt>
                <c:pt idx="302">
                  <c:v>8751375.07719551</c:v>
                </c:pt>
                <c:pt idx="303">
                  <c:v>8751338.11470058</c:v>
                </c:pt>
                <c:pt idx="304">
                  <c:v>8751349.01719489</c:v>
                </c:pt>
                <c:pt idx="305">
                  <c:v>8751338.90351696</c:v>
                </c:pt>
                <c:pt idx="306">
                  <c:v>8751335.65648369</c:v>
                </c:pt>
                <c:pt idx="307">
                  <c:v>8751297.29838243</c:v>
                </c:pt>
                <c:pt idx="308">
                  <c:v>8751319.97075716</c:v>
                </c:pt>
                <c:pt idx="309">
                  <c:v>8751320.49477502</c:v>
                </c:pt>
                <c:pt idx="310">
                  <c:v>8751350.3409421</c:v>
                </c:pt>
                <c:pt idx="311">
                  <c:v>8751307.965361</c:v>
                </c:pt>
                <c:pt idx="312">
                  <c:v>8751291.78663395</c:v>
                </c:pt>
                <c:pt idx="313">
                  <c:v>8751298.51387769</c:v>
                </c:pt>
                <c:pt idx="314">
                  <c:v>8751266.38249185</c:v>
                </c:pt>
                <c:pt idx="315">
                  <c:v>8751282.88052386</c:v>
                </c:pt>
                <c:pt idx="316">
                  <c:v>8751284.02648407</c:v>
                </c:pt>
                <c:pt idx="317">
                  <c:v>8751303.6595443</c:v>
                </c:pt>
                <c:pt idx="318">
                  <c:v>8751268.05219545</c:v>
                </c:pt>
                <c:pt idx="319">
                  <c:v>8751276.61760088</c:v>
                </c:pt>
                <c:pt idx="320">
                  <c:v>8751262.41058514</c:v>
                </c:pt>
                <c:pt idx="321">
                  <c:v>8751271.13679173</c:v>
                </c:pt>
                <c:pt idx="322">
                  <c:v>8751324.12552293</c:v>
                </c:pt>
                <c:pt idx="323">
                  <c:v>8751296.02441348</c:v>
                </c:pt>
                <c:pt idx="324">
                  <c:v>8751303.26338142</c:v>
                </c:pt>
                <c:pt idx="325">
                  <c:v>8751281.21694101</c:v>
                </c:pt>
                <c:pt idx="326">
                  <c:v>8751249.82379015</c:v>
                </c:pt>
                <c:pt idx="327">
                  <c:v>8751236.80297803</c:v>
                </c:pt>
                <c:pt idx="328">
                  <c:v>8751246.85387272</c:v>
                </c:pt>
                <c:pt idx="329">
                  <c:v>8751252.29782124</c:v>
                </c:pt>
                <c:pt idx="330">
                  <c:v>8751256.82609514</c:v>
                </c:pt>
                <c:pt idx="331">
                  <c:v>8751258.39123255</c:v>
                </c:pt>
                <c:pt idx="332">
                  <c:v>8751251.31212898</c:v>
                </c:pt>
                <c:pt idx="333">
                  <c:v>8751259.02218247</c:v>
                </c:pt>
                <c:pt idx="334">
                  <c:v>8751247.60805727</c:v>
                </c:pt>
                <c:pt idx="335">
                  <c:v>8751244.12654026</c:v>
                </c:pt>
                <c:pt idx="336">
                  <c:v>8751255.40457812</c:v>
                </c:pt>
                <c:pt idx="337">
                  <c:v>8751263.00200296</c:v>
                </c:pt>
                <c:pt idx="338">
                  <c:v>8751288.53679813</c:v>
                </c:pt>
                <c:pt idx="339">
                  <c:v>8751238.30594549</c:v>
                </c:pt>
                <c:pt idx="340">
                  <c:v>8751249.44435333</c:v>
                </c:pt>
                <c:pt idx="341">
                  <c:v>8751257.43454061</c:v>
                </c:pt>
                <c:pt idx="342">
                  <c:v>8751284.37525491</c:v>
                </c:pt>
                <c:pt idx="343">
                  <c:v>8751240.31880994</c:v>
                </c:pt>
                <c:pt idx="344">
                  <c:v>8751250.93926908</c:v>
                </c:pt>
                <c:pt idx="345">
                  <c:v>8751262.89108202</c:v>
                </c:pt>
                <c:pt idx="346">
                  <c:v>8751226.57075929</c:v>
                </c:pt>
                <c:pt idx="347">
                  <c:v>8751240.58836018</c:v>
                </c:pt>
                <c:pt idx="348">
                  <c:v>8751223.42380272</c:v>
                </c:pt>
                <c:pt idx="349">
                  <c:v>8751231.09050441</c:v>
                </c:pt>
                <c:pt idx="350">
                  <c:v>8751228.18207283</c:v>
                </c:pt>
                <c:pt idx="351">
                  <c:v>8751214.36455472</c:v>
                </c:pt>
                <c:pt idx="352">
                  <c:v>8751212.70112947</c:v>
                </c:pt>
                <c:pt idx="353">
                  <c:v>8751212.20392217</c:v>
                </c:pt>
                <c:pt idx="354">
                  <c:v>8751212.71488413</c:v>
                </c:pt>
                <c:pt idx="355">
                  <c:v>8751195.63997838</c:v>
                </c:pt>
                <c:pt idx="356">
                  <c:v>8751195.84462848</c:v>
                </c:pt>
                <c:pt idx="357">
                  <c:v>8751179.42720113</c:v>
                </c:pt>
                <c:pt idx="358">
                  <c:v>8751183.93289228</c:v>
                </c:pt>
                <c:pt idx="359">
                  <c:v>8751169.12879141</c:v>
                </c:pt>
                <c:pt idx="360">
                  <c:v>8751168.49057889</c:v>
                </c:pt>
                <c:pt idx="361">
                  <c:v>8751184.47989186</c:v>
                </c:pt>
                <c:pt idx="362">
                  <c:v>8751176.62308077</c:v>
                </c:pt>
                <c:pt idx="363">
                  <c:v>8751174.93569583</c:v>
                </c:pt>
                <c:pt idx="364">
                  <c:v>8751176.27192239</c:v>
                </c:pt>
                <c:pt idx="365">
                  <c:v>8751174.27540327</c:v>
                </c:pt>
                <c:pt idx="366">
                  <c:v>8751176.82451265</c:v>
                </c:pt>
                <c:pt idx="367">
                  <c:v>8751179.45119592</c:v>
                </c:pt>
                <c:pt idx="368">
                  <c:v>8751177.30734264</c:v>
                </c:pt>
                <c:pt idx="369">
                  <c:v>8751173.62008663</c:v>
                </c:pt>
                <c:pt idx="370">
                  <c:v>8751176.52823173</c:v>
                </c:pt>
                <c:pt idx="371">
                  <c:v>8751166.04419428</c:v>
                </c:pt>
                <c:pt idx="372">
                  <c:v>8751169.15662918</c:v>
                </c:pt>
                <c:pt idx="373">
                  <c:v>8751167.21772755</c:v>
                </c:pt>
                <c:pt idx="374">
                  <c:v>8751165.41399395</c:v>
                </c:pt>
                <c:pt idx="375">
                  <c:v>8751168.58470553</c:v>
                </c:pt>
                <c:pt idx="376">
                  <c:v>8751167.5749871</c:v>
                </c:pt>
                <c:pt idx="377">
                  <c:v>8751162.13660557</c:v>
                </c:pt>
                <c:pt idx="378">
                  <c:v>8751166.70707449</c:v>
                </c:pt>
                <c:pt idx="379">
                  <c:v>8751172.24482364</c:v>
                </c:pt>
                <c:pt idx="380">
                  <c:v>8751167.58261573</c:v>
                </c:pt>
                <c:pt idx="381">
                  <c:v>8751172.57830103</c:v>
                </c:pt>
                <c:pt idx="382">
                  <c:v>8751162.42945909</c:v>
                </c:pt>
                <c:pt idx="383">
                  <c:v>8751172.74810928</c:v>
                </c:pt>
                <c:pt idx="384">
                  <c:v>8751167.97965626</c:v>
                </c:pt>
                <c:pt idx="385">
                  <c:v>8751162.76355896</c:v>
                </c:pt>
                <c:pt idx="386">
                  <c:v>8751159.23757215</c:v>
                </c:pt>
                <c:pt idx="387">
                  <c:v>8751163.36848465</c:v>
                </c:pt>
                <c:pt idx="388">
                  <c:v>8751160.9288306</c:v>
                </c:pt>
                <c:pt idx="389">
                  <c:v>8751161.35894411</c:v>
                </c:pt>
                <c:pt idx="390">
                  <c:v>8751162.7055387</c:v>
                </c:pt>
                <c:pt idx="391">
                  <c:v>8751163.15202406</c:v>
                </c:pt>
                <c:pt idx="392">
                  <c:v>8751159.82474248</c:v>
                </c:pt>
                <c:pt idx="393">
                  <c:v>8751160.66437691</c:v>
                </c:pt>
                <c:pt idx="394">
                  <c:v>8751161.74084011</c:v>
                </c:pt>
                <c:pt idx="395">
                  <c:v>8751161.29776524</c:v>
                </c:pt>
                <c:pt idx="396">
                  <c:v>8751159.26173262</c:v>
                </c:pt>
                <c:pt idx="397">
                  <c:v>8751161.48758051</c:v>
                </c:pt>
                <c:pt idx="398">
                  <c:v>8751154.28348209</c:v>
                </c:pt>
                <c:pt idx="399">
                  <c:v>8751154.65787803</c:v>
                </c:pt>
                <c:pt idx="400">
                  <c:v>8751154.72765807</c:v>
                </c:pt>
                <c:pt idx="401">
                  <c:v>8751155.98216214</c:v>
                </c:pt>
                <c:pt idx="402">
                  <c:v>8751148.67095667</c:v>
                </c:pt>
                <c:pt idx="403">
                  <c:v>8751148.05969619</c:v>
                </c:pt>
                <c:pt idx="404">
                  <c:v>8751150.23110425</c:v>
                </c:pt>
                <c:pt idx="405">
                  <c:v>8751146.07824054</c:v>
                </c:pt>
                <c:pt idx="406">
                  <c:v>8751145.78227039</c:v>
                </c:pt>
                <c:pt idx="407">
                  <c:v>8751145.85974085</c:v>
                </c:pt>
                <c:pt idx="408">
                  <c:v>8751147.96694706</c:v>
                </c:pt>
                <c:pt idx="409">
                  <c:v>8751145.518449</c:v>
                </c:pt>
                <c:pt idx="410">
                  <c:v>8751146.85620958</c:v>
                </c:pt>
                <c:pt idx="411">
                  <c:v>8751146.19719202</c:v>
                </c:pt>
                <c:pt idx="412">
                  <c:v>8751146.91625436</c:v>
                </c:pt>
                <c:pt idx="413">
                  <c:v>8751144.14508934</c:v>
                </c:pt>
                <c:pt idx="414">
                  <c:v>8751144.30262456</c:v>
                </c:pt>
                <c:pt idx="415">
                  <c:v>8751144.19617752</c:v>
                </c:pt>
                <c:pt idx="416">
                  <c:v>8751145.90746394</c:v>
                </c:pt>
                <c:pt idx="417">
                  <c:v>8751146.94576046</c:v>
                </c:pt>
                <c:pt idx="418">
                  <c:v>8751145.59316486</c:v>
                </c:pt>
                <c:pt idx="419">
                  <c:v>8751146.33365225</c:v>
                </c:pt>
                <c:pt idx="420">
                  <c:v>8751145.67949536</c:v>
                </c:pt>
                <c:pt idx="421">
                  <c:v>8751144.41175251</c:v>
                </c:pt>
                <c:pt idx="422">
                  <c:v>8751144.63515771</c:v>
                </c:pt>
                <c:pt idx="423">
                  <c:v>8751146.22088129</c:v>
                </c:pt>
                <c:pt idx="424">
                  <c:v>8751145.32853552</c:v>
                </c:pt>
                <c:pt idx="425">
                  <c:v>8751146.34851774</c:v>
                </c:pt>
                <c:pt idx="426">
                  <c:v>8751146.5653661</c:v>
                </c:pt>
                <c:pt idx="427">
                  <c:v>8751145.14397093</c:v>
                </c:pt>
                <c:pt idx="428">
                  <c:v>8751145.89712372</c:v>
                </c:pt>
                <c:pt idx="429">
                  <c:v>8751144.19552623</c:v>
                </c:pt>
                <c:pt idx="430">
                  <c:v>8751143.69837473</c:v>
                </c:pt>
                <c:pt idx="431">
                  <c:v>8751144.06718026</c:v>
                </c:pt>
                <c:pt idx="432">
                  <c:v>8751144.78002779</c:v>
                </c:pt>
                <c:pt idx="433">
                  <c:v>8751144.55780485</c:v>
                </c:pt>
                <c:pt idx="434">
                  <c:v>8751143.43192008</c:v>
                </c:pt>
                <c:pt idx="435">
                  <c:v>8751144.25422677</c:v>
                </c:pt>
                <c:pt idx="436">
                  <c:v>8751142.83143695</c:v>
                </c:pt>
                <c:pt idx="437">
                  <c:v>8751143.71628838</c:v>
                </c:pt>
                <c:pt idx="438">
                  <c:v>8751144.82627526</c:v>
                </c:pt>
                <c:pt idx="439">
                  <c:v>8751143.12835049</c:v>
                </c:pt>
                <c:pt idx="440">
                  <c:v>8751142.48375309</c:v>
                </c:pt>
                <c:pt idx="441">
                  <c:v>8751143.00421289</c:v>
                </c:pt>
                <c:pt idx="442">
                  <c:v>8751141.47826278</c:v>
                </c:pt>
                <c:pt idx="443">
                  <c:v>8751141.64007862</c:v>
                </c:pt>
                <c:pt idx="444">
                  <c:v>8751140.87136646</c:v>
                </c:pt>
                <c:pt idx="445">
                  <c:v>8751141.21345707</c:v>
                </c:pt>
                <c:pt idx="446">
                  <c:v>8751142.5034323</c:v>
                </c:pt>
                <c:pt idx="447">
                  <c:v>8751140.47723986</c:v>
                </c:pt>
                <c:pt idx="448">
                  <c:v>8751138.9710111</c:v>
                </c:pt>
                <c:pt idx="449">
                  <c:v>8751139.55480706</c:v>
                </c:pt>
                <c:pt idx="450">
                  <c:v>8751138.62713026</c:v>
                </c:pt>
                <c:pt idx="451">
                  <c:v>8751138.51627076</c:v>
                </c:pt>
                <c:pt idx="452">
                  <c:v>8751138.50890388</c:v>
                </c:pt>
                <c:pt idx="453">
                  <c:v>8751138.73174325</c:v>
                </c:pt>
                <c:pt idx="454">
                  <c:v>8751138.05850147</c:v>
                </c:pt>
                <c:pt idx="455">
                  <c:v>8751137.8660971</c:v>
                </c:pt>
                <c:pt idx="456">
                  <c:v>8751137.93049813</c:v>
                </c:pt>
                <c:pt idx="457">
                  <c:v>8751138.024279</c:v>
                </c:pt>
                <c:pt idx="458">
                  <c:v>8751137.94461785</c:v>
                </c:pt>
                <c:pt idx="459">
                  <c:v>8751137.38340953</c:v>
                </c:pt>
                <c:pt idx="460">
                  <c:v>8751137.80128741</c:v>
                </c:pt>
                <c:pt idx="461">
                  <c:v>8751137.90708602</c:v>
                </c:pt>
                <c:pt idx="462">
                  <c:v>8751137.25775846</c:v>
                </c:pt>
                <c:pt idx="463">
                  <c:v>8751137.92274033</c:v>
                </c:pt>
                <c:pt idx="464">
                  <c:v>8751137.94424886</c:v>
                </c:pt>
                <c:pt idx="465">
                  <c:v>8751136.98968614</c:v>
                </c:pt>
                <c:pt idx="466">
                  <c:v>8751137.12149465</c:v>
                </c:pt>
                <c:pt idx="467">
                  <c:v>8751136.24031736</c:v>
                </c:pt>
                <c:pt idx="468">
                  <c:v>8751136.64842704</c:v>
                </c:pt>
                <c:pt idx="469">
                  <c:v>8751136.48654905</c:v>
                </c:pt>
                <c:pt idx="470">
                  <c:v>8751136.96167147</c:v>
                </c:pt>
                <c:pt idx="471">
                  <c:v>8751136.01884819</c:v>
                </c:pt>
                <c:pt idx="472">
                  <c:v>8751136.64342059</c:v>
                </c:pt>
                <c:pt idx="473">
                  <c:v>8751136.46973098</c:v>
                </c:pt>
                <c:pt idx="474">
                  <c:v>8751136.72883636</c:v>
                </c:pt>
                <c:pt idx="475">
                  <c:v>8751136.45629553</c:v>
                </c:pt>
                <c:pt idx="476">
                  <c:v>8751136.05177518</c:v>
                </c:pt>
                <c:pt idx="477">
                  <c:v>8751136.1203806</c:v>
                </c:pt>
                <c:pt idx="478">
                  <c:v>8751135.69256747</c:v>
                </c:pt>
                <c:pt idx="479">
                  <c:v>8751135.82854197</c:v>
                </c:pt>
                <c:pt idx="480">
                  <c:v>8751136.14471478</c:v>
                </c:pt>
                <c:pt idx="481">
                  <c:v>8751136.18628656</c:v>
                </c:pt>
                <c:pt idx="482">
                  <c:v>8751135.48403367</c:v>
                </c:pt>
                <c:pt idx="483">
                  <c:v>8751135.64352726</c:v>
                </c:pt>
                <c:pt idx="484">
                  <c:v>8751135.5643176</c:v>
                </c:pt>
                <c:pt idx="485">
                  <c:v>8751135.80720954</c:v>
                </c:pt>
                <c:pt idx="486">
                  <c:v>8751135.70487592</c:v>
                </c:pt>
                <c:pt idx="487">
                  <c:v>8751135.79634201</c:v>
                </c:pt>
                <c:pt idx="488">
                  <c:v>8751136.48846099</c:v>
                </c:pt>
                <c:pt idx="489">
                  <c:v>8751135.75733884</c:v>
                </c:pt>
                <c:pt idx="490">
                  <c:v>8751135.78058745</c:v>
                </c:pt>
                <c:pt idx="491">
                  <c:v>8751135.60033845</c:v>
                </c:pt>
                <c:pt idx="492">
                  <c:v>8751136.10011815</c:v>
                </c:pt>
                <c:pt idx="493">
                  <c:v>8751135.41835553</c:v>
                </c:pt>
                <c:pt idx="494">
                  <c:v>8751135.73966559</c:v>
                </c:pt>
                <c:pt idx="495">
                  <c:v>8751135.59805274</c:v>
                </c:pt>
                <c:pt idx="496">
                  <c:v>8751136.20009465</c:v>
                </c:pt>
                <c:pt idx="497">
                  <c:v>8751135.50098852</c:v>
                </c:pt>
                <c:pt idx="498">
                  <c:v>8751135.38447033</c:v>
                </c:pt>
                <c:pt idx="499">
                  <c:v>8751135.50414944</c:v>
                </c:pt>
                <c:pt idx="500">
                  <c:v>8751135.21600156</c:v>
                </c:pt>
                <c:pt idx="501">
                  <c:v>8751135.45258337</c:v>
                </c:pt>
                <c:pt idx="502">
                  <c:v>8751135.26466243</c:v>
                </c:pt>
                <c:pt idx="503">
                  <c:v>8751135.23015215</c:v>
                </c:pt>
                <c:pt idx="504">
                  <c:v>8751135.37791108</c:v>
                </c:pt>
                <c:pt idx="505">
                  <c:v>8751135.26829225</c:v>
                </c:pt>
                <c:pt idx="506">
                  <c:v>8751135.21191563</c:v>
                </c:pt>
                <c:pt idx="507">
                  <c:v>8751135.34368074</c:v>
                </c:pt>
                <c:pt idx="508">
                  <c:v>8751135.42677764</c:v>
                </c:pt>
                <c:pt idx="509">
                  <c:v>8751135.11607004</c:v>
                </c:pt>
                <c:pt idx="510">
                  <c:v>8751135.25777848</c:v>
                </c:pt>
                <c:pt idx="511">
                  <c:v>8751135.16727153</c:v>
                </c:pt>
                <c:pt idx="512">
                  <c:v>8751135.24750914</c:v>
                </c:pt>
                <c:pt idx="513">
                  <c:v>8751135.00324718</c:v>
                </c:pt>
                <c:pt idx="514">
                  <c:v>8751134.86855168</c:v>
                </c:pt>
                <c:pt idx="515">
                  <c:v>8751134.70615662</c:v>
                </c:pt>
                <c:pt idx="516">
                  <c:v>8751134.66872695</c:v>
                </c:pt>
                <c:pt idx="517">
                  <c:v>8751134.87451752</c:v>
                </c:pt>
                <c:pt idx="518">
                  <c:v>8751134.68291506</c:v>
                </c:pt>
                <c:pt idx="519">
                  <c:v>8751134.61087346</c:v>
                </c:pt>
                <c:pt idx="520">
                  <c:v>8751134.65490066</c:v>
                </c:pt>
                <c:pt idx="521">
                  <c:v>8751134.50745903</c:v>
                </c:pt>
                <c:pt idx="522">
                  <c:v>8751134.46690723</c:v>
                </c:pt>
                <c:pt idx="523">
                  <c:v>8751134.27464882</c:v>
                </c:pt>
                <c:pt idx="524">
                  <c:v>8751134.27773845</c:v>
                </c:pt>
                <c:pt idx="525">
                  <c:v>8751134.3939006</c:v>
                </c:pt>
                <c:pt idx="526">
                  <c:v>8751134.25106796</c:v>
                </c:pt>
                <c:pt idx="527">
                  <c:v>8751134.36372568</c:v>
                </c:pt>
                <c:pt idx="528">
                  <c:v>8751134.36899799</c:v>
                </c:pt>
                <c:pt idx="529">
                  <c:v>8751134.37617612</c:v>
                </c:pt>
                <c:pt idx="530">
                  <c:v>8751134.3661831</c:v>
                </c:pt>
                <c:pt idx="531">
                  <c:v>8751134.16584625</c:v>
                </c:pt>
                <c:pt idx="532">
                  <c:v>8751134.15894967</c:v>
                </c:pt>
                <c:pt idx="533">
                  <c:v>8751134.21344747</c:v>
                </c:pt>
                <c:pt idx="534">
                  <c:v>8751134.23212817</c:v>
                </c:pt>
                <c:pt idx="535">
                  <c:v>8751134.44485779</c:v>
                </c:pt>
                <c:pt idx="536">
                  <c:v>8751134.33111812</c:v>
                </c:pt>
                <c:pt idx="537">
                  <c:v>8751134.07358319</c:v>
                </c:pt>
                <c:pt idx="538">
                  <c:v>8751134.0621941</c:v>
                </c:pt>
                <c:pt idx="539">
                  <c:v>8751134.32599923</c:v>
                </c:pt>
                <c:pt idx="540">
                  <c:v>8751134.18071124</c:v>
                </c:pt>
                <c:pt idx="541">
                  <c:v>8751134.09153971</c:v>
                </c:pt>
                <c:pt idx="542">
                  <c:v>8751134.10251981</c:v>
                </c:pt>
                <c:pt idx="543">
                  <c:v>8751134.2423277</c:v>
                </c:pt>
                <c:pt idx="544">
                  <c:v>8751134.11189697</c:v>
                </c:pt>
                <c:pt idx="545">
                  <c:v>8751134.05308716</c:v>
                </c:pt>
                <c:pt idx="546">
                  <c:v>8751134.11669378</c:v>
                </c:pt>
                <c:pt idx="547">
                  <c:v>8751134.17124628</c:v>
                </c:pt>
                <c:pt idx="548">
                  <c:v>8751134.16342614</c:v>
                </c:pt>
                <c:pt idx="549">
                  <c:v>8751134.10726913</c:v>
                </c:pt>
                <c:pt idx="550">
                  <c:v>8751134.107844</c:v>
                </c:pt>
                <c:pt idx="551">
                  <c:v>8751134.00131677</c:v>
                </c:pt>
                <c:pt idx="552">
                  <c:v>8751134.04408115</c:v>
                </c:pt>
                <c:pt idx="553">
                  <c:v>8751134.10636062</c:v>
                </c:pt>
                <c:pt idx="554">
                  <c:v>8751134.05777189</c:v>
                </c:pt>
                <c:pt idx="555">
                  <c:v>8751134.12254047</c:v>
                </c:pt>
                <c:pt idx="556">
                  <c:v>8751134.04498666</c:v>
                </c:pt>
                <c:pt idx="557">
                  <c:v>8751134.2828373</c:v>
                </c:pt>
                <c:pt idx="558">
                  <c:v>8751134.12798806</c:v>
                </c:pt>
                <c:pt idx="559">
                  <c:v>8751134.06907388</c:v>
                </c:pt>
                <c:pt idx="560">
                  <c:v>8751134.04318081</c:v>
                </c:pt>
                <c:pt idx="561">
                  <c:v>8751134.13539134</c:v>
                </c:pt>
                <c:pt idx="562">
                  <c:v>8751134.02510894</c:v>
                </c:pt>
                <c:pt idx="563">
                  <c:v>8751134.02744896</c:v>
                </c:pt>
                <c:pt idx="564">
                  <c:v>8751133.99688947</c:v>
                </c:pt>
                <c:pt idx="565">
                  <c:v>8751134.03860789</c:v>
                </c:pt>
                <c:pt idx="566">
                  <c:v>8751134.08679613</c:v>
                </c:pt>
                <c:pt idx="567">
                  <c:v>8751133.97836683</c:v>
                </c:pt>
                <c:pt idx="568">
                  <c:v>8751133.98604215</c:v>
                </c:pt>
                <c:pt idx="569">
                  <c:v>8751133.98837891</c:v>
                </c:pt>
                <c:pt idx="570">
                  <c:v>8751134.01171247</c:v>
                </c:pt>
                <c:pt idx="571">
                  <c:v>8751134.05031936</c:v>
                </c:pt>
                <c:pt idx="572">
                  <c:v>8751134.04044024</c:v>
                </c:pt>
                <c:pt idx="573">
                  <c:v>8751134.00577213</c:v>
                </c:pt>
                <c:pt idx="574">
                  <c:v>8751134.03542183</c:v>
                </c:pt>
                <c:pt idx="575">
                  <c:v>8751134.00277852</c:v>
                </c:pt>
                <c:pt idx="576">
                  <c:v>8751133.93418271</c:v>
                </c:pt>
                <c:pt idx="577">
                  <c:v>8751133.96641049</c:v>
                </c:pt>
                <c:pt idx="578">
                  <c:v>8751133.88524611</c:v>
                </c:pt>
                <c:pt idx="579">
                  <c:v>8751133.86254194</c:v>
                </c:pt>
                <c:pt idx="580">
                  <c:v>8751133.87367326</c:v>
                </c:pt>
                <c:pt idx="581">
                  <c:v>8751133.80010454</c:v>
                </c:pt>
                <c:pt idx="582">
                  <c:v>8751133.7661363</c:v>
                </c:pt>
                <c:pt idx="583">
                  <c:v>8751133.80669322</c:v>
                </c:pt>
                <c:pt idx="584">
                  <c:v>8751133.79252916</c:v>
                </c:pt>
                <c:pt idx="585">
                  <c:v>8751133.78813755</c:v>
                </c:pt>
                <c:pt idx="586">
                  <c:v>8751133.78178564</c:v>
                </c:pt>
                <c:pt idx="587">
                  <c:v>8751133.76914553</c:v>
                </c:pt>
                <c:pt idx="588">
                  <c:v>8751133.75119956</c:v>
                </c:pt>
                <c:pt idx="589">
                  <c:v>8751133.73987064</c:v>
                </c:pt>
                <c:pt idx="590">
                  <c:v>8751133.73125622</c:v>
                </c:pt>
                <c:pt idx="591">
                  <c:v>8751133.75506845</c:v>
                </c:pt>
                <c:pt idx="592">
                  <c:v>8751133.76251953</c:v>
                </c:pt>
                <c:pt idx="593">
                  <c:v>8751133.71899777</c:v>
                </c:pt>
                <c:pt idx="594">
                  <c:v>8751133.71555273</c:v>
                </c:pt>
                <c:pt idx="595">
                  <c:v>8751133.7289288</c:v>
                </c:pt>
                <c:pt idx="596">
                  <c:v>8751133.74103621</c:v>
                </c:pt>
                <c:pt idx="597">
                  <c:v>8751133.77687636</c:v>
                </c:pt>
                <c:pt idx="598">
                  <c:v>8751133.71825616</c:v>
                </c:pt>
                <c:pt idx="599">
                  <c:v>8751133.75102897</c:v>
                </c:pt>
                <c:pt idx="600">
                  <c:v>8751133.73630125</c:v>
                </c:pt>
                <c:pt idx="601">
                  <c:v>8751133.73223647</c:v>
                </c:pt>
                <c:pt idx="602">
                  <c:v>8751133.73152036</c:v>
                </c:pt>
                <c:pt idx="603">
                  <c:v>8751133.74930922</c:v>
                </c:pt>
                <c:pt idx="604">
                  <c:v>8751133.73771091</c:v>
                </c:pt>
                <c:pt idx="605">
                  <c:v>8751133.7353857</c:v>
                </c:pt>
                <c:pt idx="606">
                  <c:v>8751133.72346688</c:v>
                </c:pt>
                <c:pt idx="607">
                  <c:v>8751133.75606159</c:v>
                </c:pt>
                <c:pt idx="608">
                  <c:v>8751133.71278272</c:v>
                </c:pt>
                <c:pt idx="609">
                  <c:v>8751133.70655563</c:v>
                </c:pt>
                <c:pt idx="610">
                  <c:v>8751133.70806836</c:v>
                </c:pt>
                <c:pt idx="611">
                  <c:v>8751133.7096078</c:v>
                </c:pt>
                <c:pt idx="612">
                  <c:v>8751133.73235925</c:v>
                </c:pt>
                <c:pt idx="613">
                  <c:v>8751133.71097367</c:v>
                </c:pt>
                <c:pt idx="614">
                  <c:v>8751133.70208513</c:v>
                </c:pt>
                <c:pt idx="615">
                  <c:v>8751133.69731753</c:v>
                </c:pt>
                <c:pt idx="616">
                  <c:v>8751133.70416912</c:v>
                </c:pt>
                <c:pt idx="617">
                  <c:v>8751133.70297319</c:v>
                </c:pt>
                <c:pt idx="618">
                  <c:v>8751133.69294649</c:v>
                </c:pt>
                <c:pt idx="619">
                  <c:v>8751133.70006295</c:v>
                </c:pt>
                <c:pt idx="620">
                  <c:v>8751133.6929728</c:v>
                </c:pt>
                <c:pt idx="621">
                  <c:v>8751133.70017385</c:v>
                </c:pt>
                <c:pt idx="622">
                  <c:v>8751133.67992138</c:v>
                </c:pt>
                <c:pt idx="623">
                  <c:v>8751133.66809043</c:v>
                </c:pt>
                <c:pt idx="624">
                  <c:v>8751133.67084063</c:v>
                </c:pt>
                <c:pt idx="625">
                  <c:v>8751133.64804566</c:v>
                </c:pt>
                <c:pt idx="626">
                  <c:v>8751133.64965179</c:v>
                </c:pt>
                <c:pt idx="627">
                  <c:v>8751133.67176212</c:v>
                </c:pt>
                <c:pt idx="628">
                  <c:v>8751133.65417988</c:v>
                </c:pt>
                <c:pt idx="629">
                  <c:v>8751133.63703207</c:v>
                </c:pt>
                <c:pt idx="630">
                  <c:v>8751133.62744938</c:v>
                </c:pt>
                <c:pt idx="631">
                  <c:v>8751133.6284651</c:v>
                </c:pt>
                <c:pt idx="632">
                  <c:v>8751133.63148691</c:v>
                </c:pt>
                <c:pt idx="633">
                  <c:v>8751133.63382314</c:v>
                </c:pt>
                <c:pt idx="634">
                  <c:v>8751133.63440771</c:v>
                </c:pt>
                <c:pt idx="635">
                  <c:v>8751133.63421616</c:v>
                </c:pt>
                <c:pt idx="636">
                  <c:v>8751133.63939907</c:v>
                </c:pt>
                <c:pt idx="637">
                  <c:v>8751133.62887585</c:v>
                </c:pt>
                <c:pt idx="638">
                  <c:v>8751133.63294857</c:v>
                </c:pt>
                <c:pt idx="639">
                  <c:v>8751133.63194332</c:v>
                </c:pt>
                <c:pt idx="640">
                  <c:v>8751133.61782497</c:v>
                </c:pt>
                <c:pt idx="641">
                  <c:v>8751133.61873494</c:v>
                </c:pt>
                <c:pt idx="642">
                  <c:v>8751133.62068439</c:v>
                </c:pt>
                <c:pt idx="643">
                  <c:v>8751133.62340082</c:v>
                </c:pt>
                <c:pt idx="644">
                  <c:v>8751133.61470117</c:v>
                </c:pt>
                <c:pt idx="645">
                  <c:v>8751133.61772176</c:v>
                </c:pt>
                <c:pt idx="646">
                  <c:v>8751133.60128662</c:v>
                </c:pt>
                <c:pt idx="647">
                  <c:v>8751133.61769138</c:v>
                </c:pt>
                <c:pt idx="648">
                  <c:v>8751133.60512977</c:v>
                </c:pt>
                <c:pt idx="649">
                  <c:v>8751133.61190545</c:v>
                </c:pt>
                <c:pt idx="650">
                  <c:v>8751133.59795359</c:v>
                </c:pt>
                <c:pt idx="651">
                  <c:v>8751133.60033986</c:v>
                </c:pt>
                <c:pt idx="652">
                  <c:v>8751133.60633619</c:v>
                </c:pt>
                <c:pt idx="653">
                  <c:v>8751133.6092871</c:v>
                </c:pt>
                <c:pt idx="654">
                  <c:v>8751133.60263938</c:v>
                </c:pt>
                <c:pt idx="655">
                  <c:v>8751133.60139461</c:v>
                </c:pt>
                <c:pt idx="656">
                  <c:v>8751133.60356803</c:v>
                </c:pt>
                <c:pt idx="657">
                  <c:v>8751133.59892299</c:v>
                </c:pt>
                <c:pt idx="658">
                  <c:v>8751133.60230677</c:v>
                </c:pt>
                <c:pt idx="659">
                  <c:v>8751133.59268258</c:v>
                </c:pt>
                <c:pt idx="660">
                  <c:v>8751133.59742066</c:v>
                </c:pt>
                <c:pt idx="661">
                  <c:v>8751133.60331213</c:v>
                </c:pt>
                <c:pt idx="662">
                  <c:v>8751133.59702517</c:v>
                </c:pt>
                <c:pt idx="663">
                  <c:v>8751133.59979957</c:v>
                </c:pt>
                <c:pt idx="664">
                  <c:v>8751133.59704924</c:v>
                </c:pt>
                <c:pt idx="665">
                  <c:v>8751133.60589856</c:v>
                </c:pt>
                <c:pt idx="666">
                  <c:v>8751133.58668909</c:v>
                </c:pt>
                <c:pt idx="667">
                  <c:v>8751133.59946532</c:v>
                </c:pt>
                <c:pt idx="668">
                  <c:v>8751133.59062326</c:v>
                </c:pt>
                <c:pt idx="669">
                  <c:v>8751133.58653074</c:v>
                </c:pt>
                <c:pt idx="670">
                  <c:v>8751133.59352756</c:v>
                </c:pt>
                <c:pt idx="671">
                  <c:v>8751133.59407142</c:v>
                </c:pt>
                <c:pt idx="672">
                  <c:v>8751133.58821738</c:v>
                </c:pt>
                <c:pt idx="673">
                  <c:v>8751133.58787736</c:v>
                </c:pt>
                <c:pt idx="674">
                  <c:v>8751133.59119927</c:v>
                </c:pt>
                <c:pt idx="675">
                  <c:v>8751133.5938476</c:v>
                </c:pt>
                <c:pt idx="676">
                  <c:v>8751133.58540064</c:v>
                </c:pt>
                <c:pt idx="677">
                  <c:v>8751133.59742437</c:v>
                </c:pt>
                <c:pt idx="678">
                  <c:v>8751133.5848543</c:v>
                </c:pt>
                <c:pt idx="679">
                  <c:v>8751133.59131133</c:v>
                </c:pt>
                <c:pt idx="680">
                  <c:v>8751133.59392803</c:v>
                </c:pt>
                <c:pt idx="681">
                  <c:v>8751133.5858016</c:v>
                </c:pt>
                <c:pt idx="682">
                  <c:v>8751133.59478192</c:v>
                </c:pt>
                <c:pt idx="683">
                  <c:v>8751133.58448641</c:v>
                </c:pt>
                <c:pt idx="684">
                  <c:v>8751133.58896662</c:v>
                </c:pt>
                <c:pt idx="685">
                  <c:v>8751133.58421204</c:v>
                </c:pt>
                <c:pt idx="686">
                  <c:v>8751133.58831501</c:v>
                </c:pt>
                <c:pt idx="687">
                  <c:v>8751133.58385679</c:v>
                </c:pt>
                <c:pt idx="688">
                  <c:v>8751133.58305814</c:v>
                </c:pt>
                <c:pt idx="689">
                  <c:v>8751133.58469253</c:v>
                </c:pt>
                <c:pt idx="690">
                  <c:v>8751133.57805499</c:v>
                </c:pt>
                <c:pt idx="691">
                  <c:v>8751133.57898301</c:v>
                </c:pt>
                <c:pt idx="692">
                  <c:v>8751133.57315403</c:v>
                </c:pt>
                <c:pt idx="693">
                  <c:v>8751133.57302523</c:v>
                </c:pt>
                <c:pt idx="694">
                  <c:v>8751133.57491421</c:v>
                </c:pt>
                <c:pt idx="695">
                  <c:v>8751133.5740401</c:v>
                </c:pt>
                <c:pt idx="696">
                  <c:v>8751133.56905434</c:v>
                </c:pt>
                <c:pt idx="697">
                  <c:v>8751133.56884886</c:v>
                </c:pt>
                <c:pt idx="698">
                  <c:v>8751133.56400323</c:v>
                </c:pt>
                <c:pt idx="699">
                  <c:v>8751133.56235816</c:v>
                </c:pt>
                <c:pt idx="700">
                  <c:v>8751133.55993764</c:v>
                </c:pt>
                <c:pt idx="701">
                  <c:v>8751133.55956683</c:v>
                </c:pt>
                <c:pt idx="702">
                  <c:v>8751133.56130464</c:v>
                </c:pt>
                <c:pt idx="703">
                  <c:v>8751133.56107778</c:v>
                </c:pt>
                <c:pt idx="704">
                  <c:v>8751133.5612854</c:v>
                </c:pt>
                <c:pt idx="705">
                  <c:v>8751133.55989537</c:v>
                </c:pt>
                <c:pt idx="706">
                  <c:v>8751133.55952866</c:v>
                </c:pt>
                <c:pt idx="707">
                  <c:v>8751133.55874704</c:v>
                </c:pt>
                <c:pt idx="708">
                  <c:v>8751133.55893495</c:v>
                </c:pt>
                <c:pt idx="709">
                  <c:v>8751133.56029469</c:v>
                </c:pt>
                <c:pt idx="710">
                  <c:v>8751133.55810377</c:v>
                </c:pt>
                <c:pt idx="711">
                  <c:v>8751133.5576029</c:v>
                </c:pt>
                <c:pt idx="712">
                  <c:v>8751133.5571362</c:v>
                </c:pt>
                <c:pt idx="713">
                  <c:v>8751133.55820845</c:v>
                </c:pt>
                <c:pt idx="714">
                  <c:v>8751133.5560092</c:v>
                </c:pt>
                <c:pt idx="715">
                  <c:v>8751133.56095203</c:v>
                </c:pt>
                <c:pt idx="716">
                  <c:v>8751133.55583727</c:v>
                </c:pt>
                <c:pt idx="717">
                  <c:v>8751133.55473111</c:v>
                </c:pt>
                <c:pt idx="718">
                  <c:v>8751133.55532144</c:v>
                </c:pt>
                <c:pt idx="719">
                  <c:v>8751133.55248377</c:v>
                </c:pt>
                <c:pt idx="720">
                  <c:v>8751133.55448603</c:v>
                </c:pt>
                <c:pt idx="721">
                  <c:v>8751133.55256637</c:v>
                </c:pt>
                <c:pt idx="722">
                  <c:v>8751133.55409786</c:v>
                </c:pt>
                <c:pt idx="723">
                  <c:v>8751133.55655777</c:v>
                </c:pt>
                <c:pt idx="724">
                  <c:v>8751133.55272384</c:v>
                </c:pt>
                <c:pt idx="725">
                  <c:v>8751133.55598415</c:v>
                </c:pt>
                <c:pt idx="726">
                  <c:v>8751133.55282068</c:v>
                </c:pt>
                <c:pt idx="727">
                  <c:v>8751133.55325528</c:v>
                </c:pt>
                <c:pt idx="728">
                  <c:v>8751133.55136713</c:v>
                </c:pt>
                <c:pt idx="729">
                  <c:v>8751133.54984659</c:v>
                </c:pt>
                <c:pt idx="730">
                  <c:v>8751133.55013844</c:v>
                </c:pt>
                <c:pt idx="731">
                  <c:v>8751133.5555641</c:v>
                </c:pt>
                <c:pt idx="732">
                  <c:v>8751133.5495042</c:v>
                </c:pt>
                <c:pt idx="733">
                  <c:v>8751133.54936611</c:v>
                </c:pt>
                <c:pt idx="734">
                  <c:v>8751133.5512036</c:v>
                </c:pt>
                <c:pt idx="735">
                  <c:v>8751133.54961693</c:v>
                </c:pt>
                <c:pt idx="736">
                  <c:v>8751133.55052137</c:v>
                </c:pt>
                <c:pt idx="737">
                  <c:v>8751133.55054107</c:v>
                </c:pt>
                <c:pt idx="738">
                  <c:v>8751133.55246762</c:v>
                </c:pt>
                <c:pt idx="739">
                  <c:v>8751133.54887458</c:v>
                </c:pt>
                <c:pt idx="740">
                  <c:v>8751133.5488018</c:v>
                </c:pt>
                <c:pt idx="741">
                  <c:v>8751133.55050532</c:v>
                </c:pt>
                <c:pt idx="742">
                  <c:v>8751133.5489785</c:v>
                </c:pt>
                <c:pt idx="743">
                  <c:v>8751133.55127839</c:v>
                </c:pt>
                <c:pt idx="744">
                  <c:v>8751133.55000343</c:v>
                </c:pt>
                <c:pt idx="745">
                  <c:v>8751133.54722973</c:v>
                </c:pt>
                <c:pt idx="746">
                  <c:v>8751133.54866166</c:v>
                </c:pt>
                <c:pt idx="747">
                  <c:v>8751133.54775757</c:v>
                </c:pt>
                <c:pt idx="748">
                  <c:v>8751133.54956042</c:v>
                </c:pt>
                <c:pt idx="749">
                  <c:v>8751133.54777776</c:v>
                </c:pt>
                <c:pt idx="750">
                  <c:v>8751133.54908812</c:v>
                </c:pt>
                <c:pt idx="751">
                  <c:v>8751133.54906603</c:v>
                </c:pt>
                <c:pt idx="752">
                  <c:v>8751133.54826843</c:v>
                </c:pt>
                <c:pt idx="753">
                  <c:v>8751133.54698029</c:v>
                </c:pt>
                <c:pt idx="754">
                  <c:v>8751133.54782088</c:v>
                </c:pt>
                <c:pt idx="755">
                  <c:v>8751133.55051319</c:v>
                </c:pt>
                <c:pt idx="756">
                  <c:v>8751133.54844849</c:v>
                </c:pt>
                <c:pt idx="757">
                  <c:v>8751133.5439163</c:v>
                </c:pt>
                <c:pt idx="758">
                  <c:v>8751133.54419261</c:v>
                </c:pt>
                <c:pt idx="759">
                  <c:v>8751133.54628209</c:v>
                </c:pt>
                <c:pt idx="760">
                  <c:v>8751133.54587206</c:v>
                </c:pt>
                <c:pt idx="761">
                  <c:v>8751133.54621753</c:v>
                </c:pt>
                <c:pt idx="762">
                  <c:v>8751133.54578074</c:v>
                </c:pt>
                <c:pt idx="763">
                  <c:v>8751133.54469149</c:v>
                </c:pt>
                <c:pt idx="764">
                  <c:v>8751133.54521322</c:v>
                </c:pt>
                <c:pt idx="765">
                  <c:v>8751133.54325248</c:v>
                </c:pt>
                <c:pt idx="766">
                  <c:v>8751133.54448916</c:v>
                </c:pt>
                <c:pt idx="767">
                  <c:v>8751133.5460855</c:v>
                </c:pt>
                <c:pt idx="768">
                  <c:v>8751133.54420773</c:v>
                </c:pt>
                <c:pt idx="769">
                  <c:v>8751133.54226333</c:v>
                </c:pt>
                <c:pt idx="770">
                  <c:v>8751133.54313476</c:v>
                </c:pt>
                <c:pt idx="771">
                  <c:v>8751133.5398954</c:v>
                </c:pt>
                <c:pt idx="772">
                  <c:v>8751133.54053624</c:v>
                </c:pt>
                <c:pt idx="773">
                  <c:v>8751133.54282816</c:v>
                </c:pt>
                <c:pt idx="774">
                  <c:v>8751133.54066599</c:v>
                </c:pt>
                <c:pt idx="775">
                  <c:v>8751133.54235507</c:v>
                </c:pt>
                <c:pt idx="776">
                  <c:v>8751133.54064606</c:v>
                </c:pt>
                <c:pt idx="777">
                  <c:v>8751133.54375802</c:v>
                </c:pt>
                <c:pt idx="778">
                  <c:v>8751133.53993088</c:v>
                </c:pt>
                <c:pt idx="779">
                  <c:v>8751133.5405076</c:v>
                </c:pt>
                <c:pt idx="780">
                  <c:v>8751133.54068845</c:v>
                </c:pt>
                <c:pt idx="781">
                  <c:v>8751133.54130934</c:v>
                </c:pt>
                <c:pt idx="782">
                  <c:v>8751133.54075702</c:v>
                </c:pt>
                <c:pt idx="783">
                  <c:v>8751133.54326603</c:v>
                </c:pt>
                <c:pt idx="784">
                  <c:v>8751133.5411504</c:v>
                </c:pt>
                <c:pt idx="785">
                  <c:v>8751133.5399372</c:v>
                </c:pt>
                <c:pt idx="786">
                  <c:v>8751133.53880564</c:v>
                </c:pt>
                <c:pt idx="787">
                  <c:v>8751133.53946098</c:v>
                </c:pt>
                <c:pt idx="788">
                  <c:v>8751133.54000778</c:v>
                </c:pt>
                <c:pt idx="789">
                  <c:v>8751133.53911552</c:v>
                </c:pt>
                <c:pt idx="790">
                  <c:v>8751133.53823511</c:v>
                </c:pt>
                <c:pt idx="791">
                  <c:v>8751133.53810706</c:v>
                </c:pt>
                <c:pt idx="792">
                  <c:v>8751133.53817196</c:v>
                </c:pt>
                <c:pt idx="793">
                  <c:v>8751133.53862534</c:v>
                </c:pt>
                <c:pt idx="794">
                  <c:v>8751133.53872589</c:v>
                </c:pt>
                <c:pt idx="795">
                  <c:v>8751133.53830555</c:v>
                </c:pt>
                <c:pt idx="796">
                  <c:v>8751133.53882599</c:v>
                </c:pt>
                <c:pt idx="797">
                  <c:v>8751133.53832211</c:v>
                </c:pt>
                <c:pt idx="798">
                  <c:v>8751133.53813038</c:v>
                </c:pt>
                <c:pt idx="799">
                  <c:v>8751133.53806569</c:v>
                </c:pt>
                <c:pt idx="800">
                  <c:v>8751133.53822947</c:v>
                </c:pt>
                <c:pt idx="801">
                  <c:v>8751133.53863234</c:v>
                </c:pt>
                <c:pt idx="802">
                  <c:v>8751133.53747818</c:v>
                </c:pt>
                <c:pt idx="803">
                  <c:v>8751133.53760173</c:v>
                </c:pt>
                <c:pt idx="804">
                  <c:v>8751133.53759903</c:v>
                </c:pt>
                <c:pt idx="805">
                  <c:v>8751133.53787821</c:v>
                </c:pt>
                <c:pt idx="806">
                  <c:v>8751133.53773759</c:v>
                </c:pt>
                <c:pt idx="807">
                  <c:v>8751133.53762095</c:v>
                </c:pt>
                <c:pt idx="808">
                  <c:v>8751133.53807345</c:v>
                </c:pt>
                <c:pt idx="809">
                  <c:v>8751133.53809276</c:v>
                </c:pt>
                <c:pt idx="810">
                  <c:v>8751133.53792388</c:v>
                </c:pt>
                <c:pt idx="811">
                  <c:v>8751133.53792118</c:v>
                </c:pt>
                <c:pt idx="812">
                  <c:v>8751133.53732624</c:v>
                </c:pt>
                <c:pt idx="813">
                  <c:v>8751133.53742799</c:v>
                </c:pt>
                <c:pt idx="814">
                  <c:v>8751133.5374686</c:v>
                </c:pt>
                <c:pt idx="815">
                  <c:v>8751133.53725576</c:v>
                </c:pt>
                <c:pt idx="816">
                  <c:v>8751133.53766657</c:v>
                </c:pt>
                <c:pt idx="817">
                  <c:v>8751133.53716831</c:v>
                </c:pt>
                <c:pt idx="818">
                  <c:v>8751133.5372166</c:v>
                </c:pt>
                <c:pt idx="819">
                  <c:v>8751133.5372712</c:v>
                </c:pt>
                <c:pt idx="820">
                  <c:v>8751133.53695071</c:v>
                </c:pt>
                <c:pt idx="821">
                  <c:v>8751133.53704111</c:v>
                </c:pt>
                <c:pt idx="822">
                  <c:v>8751133.5371067</c:v>
                </c:pt>
                <c:pt idx="823">
                  <c:v>8751133.5370275</c:v>
                </c:pt>
                <c:pt idx="824">
                  <c:v>8751133.53694751</c:v>
                </c:pt>
                <c:pt idx="825">
                  <c:v>8751133.53702228</c:v>
                </c:pt>
                <c:pt idx="826">
                  <c:v>8751133.53704669</c:v>
                </c:pt>
                <c:pt idx="827">
                  <c:v>8751133.53671965</c:v>
                </c:pt>
                <c:pt idx="828">
                  <c:v>8751133.53654044</c:v>
                </c:pt>
                <c:pt idx="829">
                  <c:v>8751133.53663118</c:v>
                </c:pt>
                <c:pt idx="830">
                  <c:v>8751133.53660217</c:v>
                </c:pt>
                <c:pt idx="831">
                  <c:v>8751133.53638339</c:v>
                </c:pt>
                <c:pt idx="832">
                  <c:v>8751133.53684242</c:v>
                </c:pt>
                <c:pt idx="833">
                  <c:v>8751133.5363698</c:v>
                </c:pt>
                <c:pt idx="834">
                  <c:v>8751133.5365108</c:v>
                </c:pt>
                <c:pt idx="835">
                  <c:v>8751133.53642735</c:v>
                </c:pt>
                <c:pt idx="836">
                  <c:v>8751133.53640769</c:v>
                </c:pt>
                <c:pt idx="837">
                  <c:v>8751133.53643707</c:v>
                </c:pt>
                <c:pt idx="838">
                  <c:v>8751133.53610971</c:v>
                </c:pt>
                <c:pt idx="839">
                  <c:v>8751133.53614591</c:v>
                </c:pt>
                <c:pt idx="840">
                  <c:v>8751133.535849</c:v>
                </c:pt>
                <c:pt idx="841">
                  <c:v>8751133.53594776</c:v>
                </c:pt>
                <c:pt idx="842">
                  <c:v>8751133.53587722</c:v>
                </c:pt>
                <c:pt idx="843">
                  <c:v>8751133.53590193</c:v>
                </c:pt>
                <c:pt idx="844">
                  <c:v>8751133.53586125</c:v>
                </c:pt>
                <c:pt idx="845">
                  <c:v>8751133.53589851</c:v>
                </c:pt>
                <c:pt idx="846">
                  <c:v>8751133.53577509</c:v>
                </c:pt>
                <c:pt idx="847">
                  <c:v>8751133.53593403</c:v>
                </c:pt>
                <c:pt idx="848">
                  <c:v>8751133.53576947</c:v>
                </c:pt>
                <c:pt idx="849">
                  <c:v>8751133.53584228</c:v>
                </c:pt>
                <c:pt idx="850">
                  <c:v>8751133.53565324</c:v>
                </c:pt>
                <c:pt idx="851">
                  <c:v>8751133.5356502</c:v>
                </c:pt>
                <c:pt idx="852">
                  <c:v>8751133.53571456</c:v>
                </c:pt>
                <c:pt idx="853">
                  <c:v>8751133.53569487</c:v>
                </c:pt>
                <c:pt idx="854">
                  <c:v>8751133.5358883</c:v>
                </c:pt>
                <c:pt idx="855">
                  <c:v>8751133.53578698</c:v>
                </c:pt>
                <c:pt idx="856">
                  <c:v>8751133.53581368</c:v>
                </c:pt>
                <c:pt idx="857">
                  <c:v>8751133.53566566</c:v>
                </c:pt>
                <c:pt idx="858">
                  <c:v>8751133.53559732</c:v>
                </c:pt>
                <c:pt idx="859">
                  <c:v>8751133.53564157</c:v>
                </c:pt>
                <c:pt idx="860">
                  <c:v>8751133.53576106</c:v>
                </c:pt>
                <c:pt idx="861">
                  <c:v>8751133.5356109</c:v>
                </c:pt>
                <c:pt idx="862">
                  <c:v>8751133.53553092</c:v>
                </c:pt>
                <c:pt idx="863">
                  <c:v>8751133.53559699</c:v>
                </c:pt>
                <c:pt idx="864">
                  <c:v>8751133.53550416</c:v>
                </c:pt>
                <c:pt idx="865">
                  <c:v>8751133.53564101</c:v>
                </c:pt>
                <c:pt idx="866">
                  <c:v>8751133.53575324</c:v>
                </c:pt>
                <c:pt idx="867">
                  <c:v>8751133.53567479</c:v>
                </c:pt>
                <c:pt idx="868">
                  <c:v>8751133.53552853</c:v>
                </c:pt>
                <c:pt idx="869">
                  <c:v>8751133.53548444</c:v>
                </c:pt>
                <c:pt idx="870">
                  <c:v>8751133.53563864</c:v>
                </c:pt>
                <c:pt idx="871">
                  <c:v>8751133.53558186</c:v>
                </c:pt>
                <c:pt idx="872">
                  <c:v>8751133.535479</c:v>
                </c:pt>
                <c:pt idx="873">
                  <c:v>8751133.53552423</c:v>
                </c:pt>
                <c:pt idx="874">
                  <c:v>8751133.53562147</c:v>
                </c:pt>
                <c:pt idx="875">
                  <c:v>8751133.53545463</c:v>
                </c:pt>
                <c:pt idx="876">
                  <c:v>8751133.53543659</c:v>
                </c:pt>
                <c:pt idx="877">
                  <c:v>8751133.53545721</c:v>
                </c:pt>
                <c:pt idx="878">
                  <c:v>8751133.53544086</c:v>
                </c:pt>
                <c:pt idx="879">
                  <c:v>8751133.53550322</c:v>
                </c:pt>
                <c:pt idx="880">
                  <c:v>8751133.53555426</c:v>
                </c:pt>
                <c:pt idx="881">
                  <c:v>8751133.53550777</c:v>
                </c:pt>
                <c:pt idx="882">
                  <c:v>8751133.53562704</c:v>
                </c:pt>
                <c:pt idx="883">
                  <c:v>8751133.53547051</c:v>
                </c:pt>
                <c:pt idx="884">
                  <c:v>8751133.53543947</c:v>
                </c:pt>
                <c:pt idx="885">
                  <c:v>8751133.53551999</c:v>
                </c:pt>
                <c:pt idx="886">
                  <c:v>8751133.53541361</c:v>
                </c:pt>
                <c:pt idx="887">
                  <c:v>8751133.53542489</c:v>
                </c:pt>
                <c:pt idx="888">
                  <c:v>8751133.53545751</c:v>
                </c:pt>
                <c:pt idx="889">
                  <c:v>8751133.53551746</c:v>
                </c:pt>
                <c:pt idx="890">
                  <c:v>8751133.53554026</c:v>
                </c:pt>
                <c:pt idx="891">
                  <c:v>8751133.53544478</c:v>
                </c:pt>
                <c:pt idx="892">
                  <c:v>8751133.53545584</c:v>
                </c:pt>
                <c:pt idx="893">
                  <c:v>8751133.53548178</c:v>
                </c:pt>
                <c:pt idx="894">
                  <c:v>8751133.53559397</c:v>
                </c:pt>
                <c:pt idx="895">
                  <c:v>8751133.53543272</c:v>
                </c:pt>
                <c:pt idx="896">
                  <c:v>8751133.53544281</c:v>
                </c:pt>
                <c:pt idx="897">
                  <c:v>8751133.53543858</c:v>
                </c:pt>
                <c:pt idx="898">
                  <c:v>8751133.53544348</c:v>
                </c:pt>
                <c:pt idx="899">
                  <c:v>8751133.53541826</c:v>
                </c:pt>
                <c:pt idx="900">
                  <c:v>8751133.53541907</c:v>
                </c:pt>
                <c:pt idx="901">
                  <c:v>8751133.5354199</c:v>
                </c:pt>
                <c:pt idx="902">
                  <c:v>8751133.53543708</c:v>
                </c:pt>
                <c:pt idx="903">
                  <c:v>8751133.53545025</c:v>
                </c:pt>
                <c:pt idx="904">
                  <c:v>8751133.53541202</c:v>
                </c:pt>
                <c:pt idx="905">
                  <c:v>8751133.53555075</c:v>
                </c:pt>
                <c:pt idx="906">
                  <c:v>8751133.53545305</c:v>
                </c:pt>
                <c:pt idx="907">
                  <c:v>8751133.53546417</c:v>
                </c:pt>
                <c:pt idx="908">
                  <c:v>8751133.53541208</c:v>
                </c:pt>
                <c:pt idx="909">
                  <c:v>8751133.53542988</c:v>
                </c:pt>
                <c:pt idx="910">
                  <c:v>8751133.53544415</c:v>
                </c:pt>
                <c:pt idx="911">
                  <c:v>8751133.53537035</c:v>
                </c:pt>
                <c:pt idx="912">
                  <c:v>8751133.53539378</c:v>
                </c:pt>
                <c:pt idx="913">
                  <c:v>8751133.53531078</c:v>
                </c:pt>
                <c:pt idx="914">
                  <c:v>8751133.53534326</c:v>
                </c:pt>
                <c:pt idx="915">
                  <c:v>8751133.53536012</c:v>
                </c:pt>
                <c:pt idx="916">
                  <c:v>8751133.53537131</c:v>
                </c:pt>
                <c:pt idx="917">
                  <c:v>8751133.53535552</c:v>
                </c:pt>
                <c:pt idx="918">
                  <c:v>8751133.53528422</c:v>
                </c:pt>
                <c:pt idx="919">
                  <c:v>8751133.53529437</c:v>
                </c:pt>
                <c:pt idx="920">
                  <c:v>8751133.53524774</c:v>
                </c:pt>
                <c:pt idx="921">
                  <c:v>8751133.53527443</c:v>
                </c:pt>
                <c:pt idx="922">
                  <c:v>8751133.53528776</c:v>
                </c:pt>
                <c:pt idx="923">
                  <c:v>8751133.53526544</c:v>
                </c:pt>
                <c:pt idx="924">
                  <c:v>8751133.5352447</c:v>
                </c:pt>
                <c:pt idx="925">
                  <c:v>8751133.53525054</c:v>
                </c:pt>
                <c:pt idx="926">
                  <c:v>8751133.53520747</c:v>
                </c:pt>
                <c:pt idx="927">
                  <c:v>8751133.53520966</c:v>
                </c:pt>
                <c:pt idx="928">
                  <c:v>8751133.53521559</c:v>
                </c:pt>
                <c:pt idx="929">
                  <c:v>8751133.5352044</c:v>
                </c:pt>
                <c:pt idx="930">
                  <c:v>8751133.53520887</c:v>
                </c:pt>
                <c:pt idx="931">
                  <c:v>8751133.53521131</c:v>
                </c:pt>
                <c:pt idx="932">
                  <c:v>8751133.53521529</c:v>
                </c:pt>
                <c:pt idx="933">
                  <c:v>8751133.53523726</c:v>
                </c:pt>
                <c:pt idx="934">
                  <c:v>8751133.53522927</c:v>
                </c:pt>
                <c:pt idx="935">
                  <c:v>8751133.53522438</c:v>
                </c:pt>
                <c:pt idx="936">
                  <c:v>8751133.53520817</c:v>
                </c:pt>
                <c:pt idx="937">
                  <c:v>8751133.53521356</c:v>
                </c:pt>
                <c:pt idx="938">
                  <c:v>8751133.53519289</c:v>
                </c:pt>
                <c:pt idx="939">
                  <c:v>8751133.53518285</c:v>
                </c:pt>
                <c:pt idx="940">
                  <c:v>8751133.53520846</c:v>
                </c:pt>
                <c:pt idx="941">
                  <c:v>8751133.53519203</c:v>
                </c:pt>
                <c:pt idx="942">
                  <c:v>8751133.53523087</c:v>
                </c:pt>
                <c:pt idx="943">
                  <c:v>8751133.53518643</c:v>
                </c:pt>
                <c:pt idx="944">
                  <c:v>8751133.53520821</c:v>
                </c:pt>
                <c:pt idx="945">
                  <c:v>8751133.53518268</c:v>
                </c:pt>
                <c:pt idx="946">
                  <c:v>8751133.53519132</c:v>
                </c:pt>
                <c:pt idx="947">
                  <c:v>8751133.5351942</c:v>
                </c:pt>
                <c:pt idx="948">
                  <c:v>8751133.53521841</c:v>
                </c:pt>
                <c:pt idx="949">
                  <c:v>8751133.53519445</c:v>
                </c:pt>
                <c:pt idx="950">
                  <c:v>8751133.53521495</c:v>
                </c:pt>
                <c:pt idx="951">
                  <c:v>8751133.53518589</c:v>
                </c:pt>
                <c:pt idx="952">
                  <c:v>8751133.53520064</c:v>
                </c:pt>
                <c:pt idx="953">
                  <c:v>8751133.53518686</c:v>
                </c:pt>
                <c:pt idx="954">
                  <c:v>8751133.53519234</c:v>
                </c:pt>
                <c:pt idx="955">
                  <c:v>8751133.53517768</c:v>
                </c:pt>
                <c:pt idx="956">
                  <c:v>8751133.5351908</c:v>
                </c:pt>
                <c:pt idx="957">
                  <c:v>8751133.53519236</c:v>
                </c:pt>
                <c:pt idx="958">
                  <c:v>8751133.53517271</c:v>
                </c:pt>
                <c:pt idx="959">
                  <c:v>8751133.5351819</c:v>
                </c:pt>
                <c:pt idx="960">
                  <c:v>8751133.53518472</c:v>
                </c:pt>
                <c:pt idx="961">
                  <c:v>8751133.53518361</c:v>
                </c:pt>
                <c:pt idx="962">
                  <c:v>8751133.53516751</c:v>
                </c:pt>
                <c:pt idx="963">
                  <c:v>8751133.53516245</c:v>
                </c:pt>
                <c:pt idx="964">
                  <c:v>8751133.53516044</c:v>
                </c:pt>
                <c:pt idx="965">
                  <c:v>8751133.53515589</c:v>
                </c:pt>
                <c:pt idx="966">
                  <c:v>8751133.53516174</c:v>
                </c:pt>
                <c:pt idx="967">
                  <c:v>8751133.53514414</c:v>
                </c:pt>
                <c:pt idx="968">
                  <c:v>8751133.53514411</c:v>
                </c:pt>
                <c:pt idx="969">
                  <c:v>8751133.53512959</c:v>
                </c:pt>
                <c:pt idx="970">
                  <c:v>8751133.53513782</c:v>
                </c:pt>
                <c:pt idx="971">
                  <c:v>8751133.53512847</c:v>
                </c:pt>
                <c:pt idx="972">
                  <c:v>8751133.53512906</c:v>
                </c:pt>
                <c:pt idx="973">
                  <c:v>8751133.53514124</c:v>
                </c:pt>
                <c:pt idx="974">
                  <c:v>8751133.53512498</c:v>
                </c:pt>
                <c:pt idx="975">
                  <c:v>8751133.53512552</c:v>
                </c:pt>
                <c:pt idx="976">
                  <c:v>8751133.53512569</c:v>
                </c:pt>
                <c:pt idx="977">
                  <c:v>8751133.53513493</c:v>
                </c:pt>
                <c:pt idx="978">
                  <c:v>8751133.53513861</c:v>
                </c:pt>
                <c:pt idx="979">
                  <c:v>8751133.53513153</c:v>
                </c:pt>
                <c:pt idx="980">
                  <c:v>8751133.53510996</c:v>
                </c:pt>
                <c:pt idx="981">
                  <c:v>8751133.53511279</c:v>
                </c:pt>
                <c:pt idx="982">
                  <c:v>8751133.53510935</c:v>
                </c:pt>
                <c:pt idx="983">
                  <c:v>8751133.53511157</c:v>
                </c:pt>
                <c:pt idx="984">
                  <c:v>8751133.53510661</c:v>
                </c:pt>
                <c:pt idx="985">
                  <c:v>8751133.53512034</c:v>
                </c:pt>
                <c:pt idx="986">
                  <c:v>8751133.53510752</c:v>
                </c:pt>
                <c:pt idx="987">
                  <c:v>8751133.53512064</c:v>
                </c:pt>
                <c:pt idx="988">
                  <c:v>8751133.53510965</c:v>
                </c:pt>
                <c:pt idx="989">
                  <c:v>8751133.53510035</c:v>
                </c:pt>
                <c:pt idx="990">
                  <c:v>8751133.53510339</c:v>
                </c:pt>
                <c:pt idx="991">
                  <c:v>8751133.5351018</c:v>
                </c:pt>
                <c:pt idx="992">
                  <c:v>8751133.53510508</c:v>
                </c:pt>
                <c:pt idx="993">
                  <c:v>8751133.53510358</c:v>
                </c:pt>
                <c:pt idx="994">
                  <c:v>8751133.53510618</c:v>
                </c:pt>
                <c:pt idx="995">
                  <c:v>8751133.53510367</c:v>
                </c:pt>
                <c:pt idx="996">
                  <c:v>8751133.5351073</c:v>
                </c:pt>
                <c:pt idx="997">
                  <c:v>8751133.53510385</c:v>
                </c:pt>
                <c:pt idx="998">
                  <c:v>8751133.53510289</c:v>
                </c:pt>
                <c:pt idx="999">
                  <c:v>8751133.53510563</c:v>
                </c:pt>
                <c:pt idx="1000">
                  <c:v>8751133.53510359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522796.175705893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531211.204615734</c:v>
                </c:pt>
                <c:pt idx="34">
                  <c:v>531656.905269421</c:v>
                </c:pt>
                <c:pt idx="35">
                  <c:v>534977.68611282</c:v>
                </c:pt>
                <c:pt idx="36">
                  <c:v>535361.5335867</c:v>
                </c:pt>
                <c:pt idx="37">
                  <c:v>539048.528563308</c:v>
                </c:pt>
                <c:pt idx="38">
                  <c:v>539367.447673638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548469.115477868</c:v>
                </c:pt>
                <c:pt idx="42">
                  <c:v>548653.210163014</c:v>
                </c:pt>
                <c:pt idx="43">
                  <c:v>553931.437833986</c:v>
                </c:pt>
                <c:pt idx="44">
                  <c:v>554045.970046189</c:v>
                </c:pt>
                <c:pt idx="45">
                  <c:v>559940.994775174</c:v>
                </c:pt>
                <c:pt idx="46">
                  <c:v>559986.522460608</c:v>
                </c:pt>
                <c:pt idx="47">
                  <c:v>566516.004584374</c:v>
                </c:pt>
                <c:pt idx="48">
                  <c:v>566490.011424257</c:v>
                </c:pt>
                <c:pt idx="49">
                  <c:v>573643.459629129</c:v>
                </c:pt>
                <c:pt idx="50">
                  <c:v>575634.386533556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</c:v>
                </c:pt>
                <c:pt idx="54">
                  <c:v>613886.014721352</c:v>
                </c:pt>
                <c:pt idx="55">
                  <c:v>617139.821317127</c:v>
                </c:pt>
                <c:pt idx="56">
                  <c:v>617678.700977203</c:v>
                </c:pt>
                <c:pt idx="57">
                  <c:v>623716.597707931</c:v>
                </c:pt>
                <c:pt idx="58">
                  <c:v>624177.102209458</c:v>
                </c:pt>
                <c:pt idx="59">
                  <c:v>630356.214958851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640160.518481689</c:v>
                </c:pt>
                <c:pt idx="64">
                  <c:v>646880.841765797</c:v>
                </c:pt>
                <c:pt idx="65">
                  <c:v>653934.146609049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663603.137168531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672987.232300664</c:v>
                </c:pt>
                <c:pt idx="72">
                  <c:v>679443.414506814</c:v>
                </c:pt>
                <c:pt idx="73">
                  <c:v>685594.216323423</c:v>
                </c:pt>
                <c:pt idx="74">
                  <c:v>687341.641800425</c:v>
                </c:pt>
                <c:pt idx="75">
                  <c:v>687328.334767276</c:v>
                </c:pt>
                <c:pt idx="76">
                  <c:v>700357.872303078</c:v>
                </c:pt>
                <c:pt idx="77">
                  <c:v>710331.118370099</c:v>
                </c:pt>
                <c:pt idx="78">
                  <c:v>720286.908025602</c:v>
                </c:pt>
                <c:pt idx="79">
                  <c:v>732118.63445992</c:v>
                </c:pt>
                <c:pt idx="80">
                  <c:v>735386.067642312</c:v>
                </c:pt>
                <c:pt idx="81">
                  <c:v>734762.101700168</c:v>
                </c:pt>
                <c:pt idx="82">
                  <c:v>737991.570931456</c:v>
                </c:pt>
                <c:pt idx="83">
                  <c:v>737351.109459089</c:v>
                </c:pt>
                <c:pt idx="84">
                  <c:v>743798.650677674</c:v>
                </c:pt>
                <c:pt idx="85">
                  <c:v>750131.527413578</c:v>
                </c:pt>
                <c:pt idx="86">
                  <c:v>752282.366982812</c:v>
                </c:pt>
                <c:pt idx="87">
                  <c:v>751757.825469454</c:v>
                </c:pt>
                <c:pt idx="88">
                  <c:v>758921.716529401</c:v>
                </c:pt>
                <c:pt idx="89">
                  <c:v>761615.572013681</c:v>
                </c:pt>
                <c:pt idx="90">
                  <c:v>761870.241067334</c:v>
                </c:pt>
                <c:pt idx="91">
                  <c:v>771800.522068909</c:v>
                </c:pt>
                <c:pt idx="92">
                  <c:v>776374.316801247</c:v>
                </c:pt>
                <c:pt idx="93">
                  <c:v>776161.742083071</c:v>
                </c:pt>
                <c:pt idx="94">
                  <c:v>784584.537019988</c:v>
                </c:pt>
                <c:pt idx="95">
                  <c:v>793346.560954497</c:v>
                </c:pt>
                <c:pt idx="96">
                  <c:v>797164.110990253</c:v>
                </c:pt>
                <c:pt idx="97">
                  <c:v>797063.304402526</c:v>
                </c:pt>
                <c:pt idx="98">
                  <c:v>807525.318620039</c:v>
                </c:pt>
                <c:pt idx="99">
                  <c:v>813120.076450084</c:v>
                </c:pt>
                <c:pt idx="100">
                  <c:v>816997.231509808</c:v>
                </c:pt>
                <c:pt idx="101">
                  <c:v>817820.759056853</c:v>
                </c:pt>
                <c:pt idx="102">
                  <c:v>830891.181261491</c:v>
                </c:pt>
                <c:pt idx="103">
                  <c:v>841287.534956707</c:v>
                </c:pt>
                <c:pt idx="104">
                  <c:v>849228.53535979</c:v>
                </c:pt>
                <c:pt idx="105">
                  <c:v>853846.762837309</c:v>
                </c:pt>
                <c:pt idx="106">
                  <c:v>853737.904870186</c:v>
                </c:pt>
                <c:pt idx="107">
                  <c:v>856971.538985012</c:v>
                </c:pt>
                <c:pt idx="108">
                  <c:v>857043.560348228</c:v>
                </c:pt>
                <c:pt idx="109">
                  <c:v>862058.17705019</c:v>
                </c:pt>
                <c:pt idx="110">
                  <c:v>862147.62037084</c:v>
                </c:pt>
                <c:pt idx="111">
                  <c:v>873367.091972756</c:v>
                </c:pt>
                <c:pt idx="112">
                  <c:v>879755.97542743</c:v>
                </c:pt>
                <c:pt idx="113">
                  <c:v>880024.461502862</c:v>
                </c:pt>
                <c:pt idx="114">
                  <c:v>887863.35571737</c:v>
                </c:pt>
                <c:pt idx="115">
                  <c:v>893736.602730629</c:v>
                </c:pt>
                <c:pt idx="116">
                  <c:v>905444.500650722</c:v>
                </c:pt>
                <c:pt idx="117">
                  <c:v>910415.321662979</c:v>
                </c:pt>
                <c:pt idx="118">
                  <c:v>910964.374697857</c:v>
                </c:pt>
                <c:pt idx="119">
                  <c:v>920714.679967672</c:v>
                </c:pt>
                <c:pt idx="120">
                  <c:v>928302.733927232</c:v>
                </c:pt>
                <c:pt idx="121">
                  <c:v>931751.682095919</c:v>
                </c:pt>
                <c:pt idx="122">
                  <c:v>931098.365853915</c:v>
                </c:pt>
                <c:pt idx="123">
                  <c:v>939476.102572897</c:v>
                </c:pt>
                <c:pt idx="124">
                  <c:v>945491.615879926</c:v>
                </c:pt>
                <c:pt idx="125">
                  <c:v>945569.589548169</c:v>
                </c:pt>
                <c:pt idx="126">
                  <c:v>945895.948340787</c:v>
                </c:pt>
                <c:pt idx="127">
                  <c:v>946332.237957528</c:v>
                </c:pt>
                <c:pt idx="128">
                  <c:v>958920.225043761</c:v>
                </c:pt>
                <c:pt idx="129">
                  <c:v>972526.139449437</c:v>
                </c:pt>
                <c:pt idx="130">
                  <c:v>979234.37114509</c:v>
                </c:pt>
                <c:pt idx="131">
                  <c:v>982649.643805022</c:v>
                </c:pt>
                <c:pt idx="132">
                  <c:v>982207.458604031</c:v>
                </c:pt>
                <c:pt idx="133">
                  <c:v>984043.72493522</c:v>
                </c:pt>
                <c:pt idx="134">
                  <c:v>983747.540253025</c:v>
                </c:pt>
                <c:pt idx="135">
                  <c:v>988074.239336716</c:v>
                </c:pt>
                <c:pt idx="136">
                  <c:v>988058.650848734</c:v>
                </c:pt>
                <c:pt idx="137">
                  <c:v>998407.495831064</c:v>
                </c:pt>
                <c:pt idx="138">
                  <c:v>1005369.33975611</c:v>
                </c:pt>
                <c:pt idx="139">
                  <c:v>1009608.37130354</c:v>
                </c:pt>
                <c:pt idx="140">
                  <c:v>1009873.51354498</c:v>
                </c:pt>
                <c:pt idx="141">
                  <c:v>1021631.86049426</c:v>
                </c:pt>
                <c:pt idx="142">
                  <c:v>1029918.0967077</c:v>
                </c:pt>
                <c:pt idx="143">
                  <c:v>1030285.73503283</c:v>
                </c:pt>
                <c:pt idx="144">
                  <c:v>1035446.87079437</c:v>
                </c:pt>
                <c:pt idx="145">
                  <c:v>1045360.2640889</c:v>
                </c:pt>
                <c:pt idx="146">
                  <c:v>1055173.05578604</c:v>
                </c:pt>
                <c:pt idx="147">
                  <c:v>1060450.49934501</c:v>
                </c:pt>
                <c:pt idx="148">
                  <c:v>1059767.32538922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1080283.85103184</c:v>
                </c:pt>
                <c:pt idx="153">
                  <c:v>1084937.36573756</c:v>
                </c:pt>
                <c:pt idx="154">
                  <c:v>1085083.99556975</c:v>
                </c:pt>
                <c:pt idx="155">
                  <c:v>1096433.42505184</c:v>
                </c:pt>
                <c:pt idx="156">
                  <c:v>1104184.22121445</c:v>
                </c:pt>
                <c:pt idx="157">
                  <c:v>1108487.34477491</c:v>
                </c:pt>
                <c:pt idx="158">
                  <c:v>1108395.81139236</c:v>
                </c:pt>
                <c:pt idx="159">
                  <c:v>1111361.31656143</c:v>
                </c:pt>
                <c:pt idx="160">
                  <c:v>1111686.02958945</c:v>
                </c:pt>
                <c:pt idx="161">
                  <c:v>1113162.7428093</c:v>
                </c:pt>
                <c:pt idx="162">
                  <c:v>1113007.39211425</c:v>
                </c:pt>
                <c:pt idx="163">
                  <c:v>1124127.99939596</c:v>
                </c:pt>
                <c:pt idx="164">
                  <c:v>1131687.18957856</c:v>
                </c:pt>
                <c:pt idx="165">
                  <c:v>1134983.44293486</c:v>
                </c:pt>
                <c:pt idx="166">
                  <c:v>1137352.38231292</c:v>
                </c:pt>
                <c:pt idx="167">
                  <c:v>1145984.77973207</c:v>
                </c:pt>
                <c:pt idx="168">
                  <c:v>1152056.64506848</c:v>
                </c:pt>
                <c:pt idx="169">
                  <c:v>1151507.53505606</c:v>
                </c:pt>
                <c:pt idx="170">
                  <c:v>1157986.75583857</c:v>
                </c:pt>
                <c:pt idx="171">
                  <c:v>1167693.3573858</c:v>
                </c:pt>
                <c:pt idx="172">
                  <c:v>1174239.55024724</c:v>
                </c:pt>
                <c:pt idx="173">
                  <c:v>1175956.54149668</c:v>
                </c:pt>
                <c:pt idx="174">
                  <c:v>1176366.52785116</c:v>
                </c:pt>
                <c:pt idx="175">
                  <c:v>1182542.66931483</c:v>
                </c:pt>
                <c:pt idx="176">
                  <c:v>1187653.83351761</c:v>
                </c:pt>
                <c:pt idx="177">
                  <c:v>1187561.43170074</c:v>
                </c:pt>
                <c:pt idx="178">
                  <c:v>1192761.48523577</c:v>
                </c:pt>
                <c:pt idx="179">
                  <c:v>1192198.91526956</c:v>
                </c:pt>
                <c:pt idx="180">
                  <c:v>1191258.62379641</c:v>
                </c:pt>
                <c:pt idx="181">
                  <c:v>1192728.30535318</c:v>
                </c:pt>
                <c:pt idx="182">
                  <c:v>1203936.38033534</c:v>
                </c:pt>
                <c:pt idx="183">
                  <c:v>1209572.69015022</c:v>
                </c:pt>
                <c:pt idx="184">
                  <c:v>1212422.18077943</c:v>
                </c:pt>
                <c:pt idx="185">
                  <c:v>1213200.21075853</c:v>
                </c:pt>
                <c:pt idx="186">
                  <c:v>1214655.20837295</c:v>
                </c:pt>
                <c:pt idx="187">
                  <c:v>1213956.47655561</c:v>
                </c:pt>
                <c:pt idx="188">
                  <c:v>1220264.93578819</c:v>
                </c:pt>
                <c:pt idx="189">
                  <c:v>1224359.26262696</c:v>
                </c:pt>
                <c:pt idx="190">
                  <c:v>1226154.153164</c:v>
                </c:pt>
                <c:pt idx="191">
                  <c:v>1228926.174751</c:v>
                </c:pt>
                <c:pt idx="192">
                  <c:v>1236136.33387745</c:v>
                </c:pt>
                <c:pt idx="193">
                  <c:v>1239398.30875937</c:v>
                </c:pt>
                <c:pt idx="194">
                  <c:v>1239613.4880141</c:v>
                </c:pt>
                <c:pt idx="195">
                  <c:v>1242130.59251232</c:v>
                </c:pt>
                <c:pt idx="196">
                  <c:v>1241397.06838559</c:v>
                </c:pt>
                <c:pt idx="197">
                  <c:v>1251484.7109037</c:v>
                </c:pt>
                <c:pt idx="198">
                  <c:v>1255263.15972941</c:v>
                </c:pt>
                <c:pt idx="199">
                  <c:v>1261309.66928581</c:v>
                </c:pt>
                <c:pt idx="200">
                  <c:v>1260470.54281003</c:v>
                </c:pt>
                <c:pt idx="201">
                  <c:v>1270430.28835847</c:v>
                </c:pt>
                <c:pt idx="202">
                  <c:v>1272633.17363984</c:v>
                </c:pt>
                <c:pt idx="203">
                  <c:v>1272528.61049905</c:v>
                </c:pt>
                <c:pt idx="204">
                  <c:v>1276200.22504574</c:v>
                </c:pt>
                <c:pt idx="205">
                  <c:v>1274839.83056473</c:v>
                </c:pt>
                <c:pt idx="206">
                  <c:v>1272558.93017187</c:v>
                </c:pt>
                <c:pt idx="207">
                  <c:v>1273416.23918595</c:v>
                </c:pt>
                <c:pt idx="208">
                  <c:v>1280995.93616432</c:v>
                </c:pt>
                <c:pt idx="209">
                  <c:v>1285641.86399886</c:v>
                </c:pt>
                <c:pt idx="210">
                  <c:v>1284631.13814236</c:v>
                </c:pt>
                <c:pt idx="211">
                  <c:v>1289436.60932597</c:v>
                </c:pt>
                <c:pt idx="212">
                  <c:v>1289703.74532018</c:v>
                </c:pt>
                <c:pt idx="213">
                  <c:v>1291521.06751295</c:v>
                </c:pt>
                <c:pt idx="214">
                  <c:v>1291619.37953307</c:v>
                </c:pt>
                <c:pt idx="215">
                  <c:v>1300384.62677893</c:v>
                </c:pt>
                <c:pt idx="216">
                  <c:v>1300229.13062067</c:v>
                </c:pt>
                <c:pt idx="217">
                  <c:v>1297322.92375302</c:v>
                </c:pt>
                <c:pt idx="218">
                  <c:v>1301990.26764426</c:v>
                </c:pt>
                <c:pt idx="219">
                  <c:v>1301314.51557556</c:v>
                </c:pt>
                <c:pt idx="220">
                  <c:v>1307597.96006334</c:v>
                </c:pt>
                <c:pt idx="221">
                  <c:v>1313289.7714278</c:v>
                </c:pt>
                <c:pt idx="222">
                  <c:v>1313426.74579167</c:v>
                </c:pt>
                <c:pt idx="223">
                  <c:v>1322395.79248049</c:v>
                </c:pt>
                <c:pt idx="224">
                  <c:v>1322586.33914866</c:v>
                </c:pt>
                <c:pt idx="225">
                  <c:v>1323204.49317963</c:v>
                </c:pt>
                <c:pt idx="226">
                  <c:v>1321359.38569063</c:v>
                </c:pt>
                <c:pt idx="227">
                  <c:v>1321346.54250985</c:v>
                </c:pt>
                <c:pt idx="228">
                  <c:v>1324969.64881722</c:v>
                </c:pt>
                <c:pt idx="229">
                  <c:v>1328891.87785902</c:v>
                </c:pt>
                <c:pt idx="230">
                  <c:v>1327604.19655137</c:v>
                </c:pt>
                <c:pt idx="231">
                  <c:v>1332951.8477333</c:v>
                </c:pt>
                <c:pt idx="232">
                  <c:v>1329080.12148294</c:v>
                </c:pt>
                <c:pt idx="233">
                  <c:v>1333346.62942932</c:v>
                </c:pt>
                <c:pt idx="234">
                  <c:v>1332971.60749813</c:v>
                </c:pt>
                <c:pt idx="235">
                  <c:v>1332911.71157582</c:v>
                </c:pt>
                <c:pt idx="236">
                  <c:v>1334110.39929996</c:v>
                </c:pt>
                <c:pt idx="237">
                  <c:v>1334849.32415678</c:v>
                </c:pt>
                <c:pt idx="238">
                  <c:v>1338464.12829027</c:v>
                </c:pt>
                <c:pt idx="239">
                  <c:v>1338074.94835216</c:v>
                </c:pt>
                <c:pt idx="240">
                  <c:v>1340489.7693771</c:v>
                </c:pt>
                <c:pt idx="241">
                  <c:v>1344651.32906964</c:v>
                </c:pt>
                <c:pt idx="242">
                  <c:v>1338434.45430104</c:v>
                </c:pt>
                <c:pt idx="243">
                  <c:v>1346830.98188104</c:v>
                </c:pt>
                <c:pt idx="244">
                  <c:v>1339216.3477909</c:v>
                </c:pt>
                <c:pt idx="245">
                  <c:v>1340431.91125161</c:v>
                </c:pt>
                <c:pt idx="246">
                  <c:v>1337932.13106251</c:v>
                </c:pt>
                <c:pt idx="247">
                  <c:v>1340285.41288785</c:v>
                </c:pt>
                <c:pt idx="248">
                  <c:v>1336553.73604105</c:v>
                </c:pt>
                <c:pt idx="249">
                  <c:v>1336983.9614441</c:v>
                </c:pt>
                <c:pt idx="250">
                  <c:v>1339111.30924697</c:v>
                </c:pt>
                <c:pt idx="251">
                  <c:v>1336724.03626776</c:v>
                </c:pt>
                <c:pt idx="252">
                  <c:v>1340179.69752576</c:v>
                </c:pt>
                <c:pt idx="253">
                  <c:v>1337123.7842142</c:v>
                </c:pt>
                <c:pt idx="254">
                  <c:v>1341526.92220873</c:v>
                </c:pt>
                <c:pt idx="255">
                  <c:v>1342497.24066294</c:v>
                </c:pt>
                <c:pt idx="256">
                  <c:v>1342423.16891208</c:v>
                </c:pt>
                <c:pt idx="257">
                  <c:v>1342271.61669758</c:v>
                </c:pt>
                <c:pt idx="258">
                  <c:v>1334488.09120243</c:v>
                </c:pt>
                <c:pt idx="259">
                  <c:v>1340256.15531298</c:v>
                </c:pt>
                <c:pt idx="260">
                  <c:v>1339223.07253311</c:v>
                </c:pt>
                <c:pt idx="261">
                  <c:v>1340461.1464408</c:v>
                </c:pt>
                <c:pt idx="262">
                  <c:v>1339451.69252406</c:v>
                </c:pt>
                <c:pt idx="263">
                  <c:v>1341042.17366004</c:v>
                </c:pt>
                <c:pt idx="264">
                  <c:v>1336450.57454223</c:v>
                </c:pt>
                <c:pt idx="265">
                  <c:v>1337221.38939317</c:v>
                </c:pt>
                <c:pt idx="266">
                  <c:v>1342574.75264924</c:v>
                </c:pt>
                <c:pt idx="267">
                  <c:v>1342545.62024953</c:v>
                </c:pt>
                <c:pt idx="268">
                  <c:v>1343105.31172877</c:v>
                </c:pt>
                <c:pt idx="269">
                  <c:v>1344533.3940818</c:v>
                </c:pt>
                <c:pt idx="270">
                  <c:v>1343011.4931781</c:v>
                </c:pt>
                <c:pt idx="271">
                  <c:v>1341718.96169627</c:v>
                </c:pt>
                <c:pt idx="272">
                  <c:v>1341649.10244981</c:v>
                </c:pt>
                <c:pt idx="273">
                  <c:v>1340242.5247175</c:v>
                </c:pt>
                <c:pt idx="274">
                  <c:v>1346192.16870157</c:v>
                </c:pt>
                <c:pt idx="275">
                  <c:v>1339845.80594753</c:v>
                </c:pt>
                <c:pt idx="276">
                  <c:v>1341573.33188686</c:v>
                </c:pt>
                <c:pt idx="277">
                  <c:v>1341682.98521107</c:v>
                </c:pt>
                <c:pt idx="278">
                  <c:v>1341296.11454374</c:v>
                </c:pt>
                <c:pt idx="279">
                  <c:v>1339278.45976392</c:v>
                </c:pt>
                <c:pt idx="280">
                  <c:v>1340745.40139839</c:v>
                </c:pt>
                <c:pt idx="281">
                  <c:v>1341580.1304787</c:v>
                </c:pt>
                <c:pt idx="282">
                  <c:v>1341365.10790263</c:v>
                </c:pt>
                <c:pt idx="283">
                  <c:v>1342685.01036846</c:v>
                </c:pt>
                <c:pt idx="284">
                  <c:v>1342549.86575517</c:v>
                </c:pt>
                <c:pt idx="285">
                  <c:v>1344512.59259503</c:v>
                </c:pt>
                <c:pt idx="286">
                  <c:v>1342500.01100684</c:v>
                </c:pt>
                <c:pt idx="287">
                  <c:v>1342095.11611994</c:v>
                </c:pt>
                <c:pt idx="288">
                  <c:v>1340253.89401956</c:v>
                </c:pt>
                <c:pt idx="289">
                  <c:v>1341237.78477107</c:v>
                </c:pt>
                <c:pt idx="290">
                  <c:v>1342601.70514741</c:v>
                </c:pt>
                <c:pt idx="291">
                  <c:v>1344071.77917558</c:v>
                </c:pt>
                <c:pt idx="292">
                  <c:v>1344020.01321599</c:v>
                </c:pt>
                <c:pt idx="293">
                  <c:v>1341057.80939488</c:v>
                </c:pt>
                <c:pt idx="294">
                  <c:v>1340388.28192286</c:v>
                </c:pt>
                <c:pt idx="295">
                  <c:v>1341717.12345586</c:v>
                </c:pt>
                <c:pt idx="296">
                  <c:v>1341359.47199384</c:v>
                </c:pt>
                <c:pt idx="297">
                  <c:v>1339855.01387375</c:v>
                </c:pt>
                <c:pt idx="298">
                  <c:v>1339249.322251</c:v>
                </c:pt>
                <c:pt idx="299">
                  <c:v>1341346.98777545</c:v>
                </c:pt>
                <c:pt idx="300">
                  <c:v>1341229.79771851</c:v>
                </c:pt>
                <c:pt idx="301">
                  <c:v>1339844.51800706</c:v>
                </c:pt>
                <c:pt idx="302">
                  <c:v>1342277.2958928</c:v>
                </c:pt>
                <c:pt idx="303">
                  <c:v>1340708.93637647</c:v>
                </c:pt>
                <c:pt idx="304">
                  <c:v>1341952.4780585</c:v>
                </c:pt>
                <c:pt idx="305">
                  <c:v>1341042.26856325</c:v>
                </c:pt>
                <c:pt idx="306">
                  <c:v>1340951.21917092</c:v>
                </c:pt>
                <c:pt idx="307">
                  <c:v>1342958.82033537</c:v>
                </c:pt>
                <c:pt idx="308">
                  <c:v>1342647.6734056</c:v>
                </c:pt>
                <c:pt idx="309">
                  <c:v>1343523.37712054</c:v>
                </c:pt>
                <c:pt idx="310">
                  <c:v>1343064.7239969</c:v>
                </c:pt>
                <c:pt idx="311">
                  <c:v>1342327.91104929</c:v>
                </c:pt>
                <c:pt idx="312">
                  <c:v>1344262.28685639</c:v>
                </c:pt>
                <c:pt idx="313">
                  <c:v>1343381.34613637</c:v>
                </c:pt>
                <c:pt idx="314">
                  <c:v>1345018.09893743</c:v>
                </c:pt>
                <c:pt idx="315">
                  <c:v>1344752.8925218</c:v>
                </c:pt>
                <c:pt idx="316">
                  <c:v>1341641.14548609</c:v>
                </c:pt>
                <c:pt idx="317">
                  <c:v>1346407.67309856</c:v>
                </c:pt>
                <c:pt idx="318">
                  <c:v>1347844.02461291</c:v>
                </c:pt>
                <c:pt idx="319">
                  <c:v>1344261.42406571</c:v>
                </c:pt>
                <c:pt idx="320">
                  <c:v>1343782.7843713</c:v>
                </c:pt>
                <c:pt idx="321">
                  <c:v>1342754.68288649</c:v>
                </c:pt>
                <c:pt idx="322">
                  <c:v>1343352.37211627</c:v>
                </c:pt>
                <c:pt idx="323">
                  <c:v>1344369.61494505</c:v>
                </c:pt>
                <c:pt idx="324">
                  <c:v>1342108.90442435</c:v>
                </c:pt>
                <c:pt idx="325">
                  <c:v>1344382.71089687</c:v>
                </c:pt>
                <c:pt idx="326">
                  <c:v>1342842.19642903</c:v>
                </c:pt>
                <c:pt idx="327">
                  <c:v>1342448.73831297</c:v>
                </c:pt>
                <c:pt idx="328">
                  <c:v>1344083.74521929</c:v>
                </c:pt>
                <c:pt idx="329">
                  <c:v>1341848.72356994</c:v>
                </c:pt>
                <c:pt idx="330">
                  <c:v>1342747.12240159</c:v>
                </c:pt>
                <c:pt idx="331">
                  <c:v>1342838.71056701</c:v>
                </c:pt>
                <c:pt idx="332">
                  <c:v>1342179.64762613</c:v>
                </c:pt>
                <c:pt idx="333">
                  <c:v>1342165.37902962</c:v>
                </c:pt>
                <c:pt idx="334">
                  <c:v>1340623.85139564</c:v>
                </c:pt>
                <c:pt idx="335">
                  <c:v>1343257.84507322</c:v>
                </c:pt>
                <c:pt idx="336">
                  <c:v>1342592.68173498</c:v>
                </c:pt>
                <c:pt idx="337">
                  <c:v>1342718.08907859</c:v>
                </c:pt>
                <c:pt idx="338">
                  <c:v>1340173.98634334</c:v>
                </c:pt>
                <c:pt idx="339">
                  <c:v>1342038.80353189</c:v>
                </c:pt>
                <c:pt idx="340">
                  <c:v>1341819.8927482</c:v>
                </c:pt>
                <c:pt idx="341">
                  <c:v>1344019.12924083</c:v>
                </c:pt>
                <c:pt idx="342">
                  <c:v>1343143.12500652</c:v>
                </c:pt>
                <c:pt idx="343">
                  <c:v>1342018.28370195</c:v>
                </c:pt>
                <c:pt idx="344">
                  <c:v>1342752.83816868</c:v>
                </c:pt>
                <c:pt idx="345">
                  <c:v>1340277.87692131</c:v>
                </c:pt>
                <c:pt idx="346">
                  <c:v>1342668.05751849</c:v>
                </c:pt>
                <c:pt idx="347">
                  <c:v>1342924.82114153</c:v>
                </c:pt>
                <c:pt idx="348">
                  <c:v>1342158.1705177</c:v>
                </c:pt>
                <c:pt idx="349">
                  <c:v>1342391.34376275</c:v>
                </c:pt>
                <c:pt idx="350">
                  <c:v>1342572.97823544</c:v>
                </c:pt>
                <c:pt idx="351">
                  <c:v>1343038.88837218</c:v>
                </c:pt>
                <c:pt idx="352">
                  <c:v>1342407.12385383</c:v>
                </c:pt>
                <c:pt idx="353">
                  <c:v>1342323.27180527</c:v>
                </c:pt>
                <c:pt idx="354">
                  <c:v>1342344.54446237</c:v>
                </c:pt>
                <c:pt idx="355">
                  <c:v>1342380.77899233</c:v>
                </c:pt>
                <c:pt idx="356">
                  <c:v>1342386.1661253</c:v>
                </c:pt>
                <c:pt idx="357">
                  <c:v>1342018.8956911</c:v>
                </c:pt>
                <c:pt idx="358">
                  <c:v>1341424.49328851</c:v>
                </c:pt>
                <c:pt idx="359">
                  <c:v>1341641.1458079</c:v>
                </c:pt>
                <c:pt idx="360">
                  <c:v>1342433.8972216</c:v>
                </c:pt>
                <c:pt idx="361">
                  <c:v>1340867.57687063</c:v>
                </c:pt>
                <c:pt idx="362">
                  <c:v>1342195.355181</c:v>
                </c:pt>
                <c:pt idx="363">
                  <c:v>1342408.55738938</c:v>
                </c:pt>
                <c:pt idx="364">
                  <c:v>1343145.37853609</c:v>
                </c:pt>
                <c:pt idx="365">
                  <c:v>1343119.30703885</c:v>
                </c:pt>
                <c:pt idx="366">
                  <c:v>1342177.78159197</c:v>
                </c:pt>
                <c:pt idx="367">
                  <c:v>1343115.00423613</c:v>
                </c:pt>
                <c:pt idx="368">
                  <c:v>1342686.40933975</c:v>
                </c:pt>
                <c:pt idx="369">
                  <c:v>1342821.75558548</c:v>
                </c:pt>
                <c:pt idx="370">
                  <c:v>1342650.69309896</c:v>
                </c:pt>
                <c:pt idx="371">
                  <c:v>1342522.95123002</c:v>
                </c:pt>
                <c:pt idx="372">
                  <c:v>1342717.89462601</c:v>
                </c:pt>
                <c:pt idx="373">
                  <c:v>1341994.11994982</c:v>
                </c:pt>
                <c:pt idx="374">
                  <c:v>1342326.40971907</c:v>
                </c:pt>
                <c:pt idx="375">
                  <c:v>1343467.42196175</c:v>
                </c:pt>
                <c:pt idx="376">
                  <c:v>1341581.60394468</c:v>
                </c:pt>
                <c:pt idx="377">
                  <c:v>1341827.53984754</c:v>
                </c:pt>
                <c:pt idx="378">
                  <c:v>1341783.4416752</c:v>
                </c:pt>
                <c:pt idx="379">
                  <c:v>1341688.89127645</c:v>
                </c:pt>
                <c:pt idx="380">
                  <c:v>1341821.82164557</c:v>
                </c:pt>
                <c:pt idx="381">
                  <c:v>1341607.65018991</c:v>
                </c:pt>
                <c:pt idx="382">
                  <c:v>1341914.42590776</c:v>
                </c:pt>
                <c:pt idx="383">
                  <c:v>1341924.21474929</c:v>
                </c:pt>
                <c:pt idx="384">
                  <c:v>1341169.33767161</c:v>
                </c:pt>
                <c:pt idx="385">
                  <c:v>1342171.00185906</c:v>
                </c:pt>
                <c:pt idx="386">
                  <c:v>1341440.49673639</c:v>
                </c:pt>
                <c:pt idx="387">
                  <c:v>1341474.61198837</c:v>
                </c:pt>
                <c:pt idx="388">
                  <c:v>1341725.73859404</c:v>
                </c:pt>
                <c:pt idx="389">
                  <c:v>1341242.99525478</c:v>
                </c:pt>
                <c:pt idx="390">
                  <c:v>1341669.85438617</c:v>
                </c:pt>
                <c:pt idx="391">
                  <c:v>1341300.03205372</c:v>
                </c:pt>
                <c:pt idx="392">
                  <c:v>1341234.75446485</c:v>
                </c:pt>
                <c:pt idx="393">
                  <c:v>1341279.5069876</c:v>
                </c:pt>
                <c:pt idx="394">
                  <c:v>1341418.15716605</c:v>
                </c:pt>
                <c:pt idx="395">
                  <c:v>1341749.58387325</c:v>
                </c:pt>
                <c:pt idx="396">
                  <c:v>1342252.54226646</c:v>
                </c:pt>
                <c:pt idx="397">
                  <c:v>1341673.77583938</c:v>
                </c:pt>
                <c:pt idx="398">
                  <c:v>1341837.60686854</c:v>
                </c:pt>
                <c:pt idx="399">
                  <c:v>1342199.10240161</c:v>
                </c:pt>
                <c:pt idx="400">
                  <c:v>1341542.13446674</c:v>
                </c:pt>
                <c:pt idx="401">
                  <c:v>1341740.90517884</c:v>
                </c:pt>
                <c:pt idx="402">
                  <c:v>1341838.67419558</c:v>
                </c:pt>
                <c:pt idx="403">
                  <c:v>1341712.55332489</c:v>
                </c:pt>
                <c:pt idx="404">
                  <c:v>1341583.36843947</c:v>
                </c:pt>
                <c:pt idx="405">
                  <c:v>1341728.93384939</c:v>
                </c:pt>
                <c:pt idx="406">
                  <c:v>1341520.00412254</c:v>
                </c:pt>
                <c:pt idx="407">
                  <c:v>1341053.7961601</c:v>
                </c:pt>
                <c:pt idx="408">
                  <c:v>1341475.25165394</c:v>
                </c:pt>
                <c:pt idx="409">
                  <c:v>1341500.62635517</c:v>
                </c:pt>
                <c:pt idx="410">
                  <c:v>1341795.98270451</c:v>
                </c:pt>
                <c:pt idx="411">
                  <c:v>1341928.4234232</c:v>
                </c:pt>
                <c:pt idx="412">
                  <c:v>1341689.09885935</c:v>
                </c:pt>
                <c:pt idx="413">
                  <c:v>1341637.21454067</c:v>
                </c:pt>
                <c:pt idx="414">
                  <c:v>1341768.25504222</c:v>
                </c:pt>
                <c:pt idx="415">
                  <c:v>1341812.10361414</c:v>
                </c:pt>
                <c:pt idx="416">
                  <c:v>1341732.96005707</c:v>
                </c:pt>
                <c:pt idx="417">
                  <c:v>1341330.30430815</c:v>
                </c:pt>
                <c:pt idx="418">
                  <c:v>1341287.20378718</c:v>
                </c:pt>
                <c:pt idx="419">
                  <c:v>1342265.73571918</c:v>
                </c:pt>
                <c:pt idx="420">
                  <c:v>1341277.89805538</c:v>
                </c:pt>
                <c:pt idx="421">
                  <c:v>1341832.6104292</c:v>
                </c:pt>
                <c:pt idx="422">
                  <c:v>1341596.46341308</c:v>
                </c:pt>
                <c:pt idx="423">
                  <c:v>1341159.35042309</c:v>
                </c:pt>
                <c:pt idx="424">
                  <c:v>1341766.75028461</c:v>
                </c:pt>
                <c:pt idx="425">
                  <c:v>1341429.7007162</c:v>
                </c:pt>
                <c:pt idx="426">
                  <c:v>1341277.66872348</c:v>
                </c:pt>
                <c:pt idx="427">
                  <c:v>1341924.92854664</c:v>
                </c:pt>
                <c:pt idx="428">
                  <c:v>1341556.78229881</c:v>
                </c:pt>
                <c:pt idx="429">
                  <c:v>1341600.63626834</c:v>
                </c:pt>
                <c:pt idx="430">
                  <c:v>1341423.43677718</c:v>
                </c:pt>
                <c:pt idx="431">
                  <c:v>1342318.72872994</c:v>
                </c:pt>
                <c:pt idx="432">
                  <c:v>1341561.41540433</c:v>
                </c:pt>
                <c:pt idx="433">
                  <c:v>1341274.01805825</c:v>
                </c:pt>
                <c:pt idx="434">
                  <c:v>1341407.89928408</c:v>
                </c:pt>
                <c:pt idx="435">
                  <c:v>1341536.70160568</c:v>
                </c:pt>
                <c:pt idx="436">
                  <c:v>1341584.33150366</c:v>
                </c:pt>
                <c:pt idx="437">
                  <c:v>1341513.74646394</c:v>
                </c:pt>
                <c:pt idx="438">
                  <c:v>1341645.29307889</c:v>
                </c:pt>
                <c:pt idx="439">
                  <c:v>1341543.51475581</c:v>
                </c:pt>
                <c:pt idx="440">
                  <c:v>1341707.5263736</c:v>
                </c:pt>
                <c:pt idx="441">
                  <c:v>1341560.02497534</c:v>
                </c:pt>
                <c:pt idx="442">
                  <c:v>1341961.70395733</c:v>
                </c:pt>
                <c:pt idx="443">
                  <c:v>1341851.13515791</c:v>
                </c:pt>
                <c:pt idx="444">
                  <c:v>1341909.95583048</c:v>
                </c:pt>
                <c:pt idx="445">
                  <c:v>1341885.89741811</c:v>
                </c:pt>
                <c:pt idx="446">
                  <c:v>1341763.51864518</c:v>
                </c:pt>
                <c:pt idx="447">
                  <c:v>1341908.25892562</c:v>
                </c:pt>
                <c:pt idx="448">
                  <c:v>1341960.95849005</c:v>
                </c:pt>
                <c:pt idx="449">
                  <c:v>1341810.81250633</c:v>
                </c:pt>
                <c:pt idx="450">
                  <c:v>1342096.34630691</c:v>
                </c:pt>
                <c:pt idx="451">
                  <c:v>1342564.30700826</c:v>
                </c:pt>
                <c:pt idx="452">
                  <c:v>1342672.92494629</c:v>
                </c:pt>
                <c:pt idx="453">
                  <c:v>1342611.81576929</c:v>
                </c:pt>
                <c:pt idx="454">
                  <c:v>1342510.07336347</c:v>
                </c:pt>
                <c:pt idx="455">
                  <c:v>1342463.38644069</c:v>
                </c:pt>
                <c:pt idx="456">
                  <c:v>1342369.48603442</c:v>
                </c:pt>
                <c:pt idx="457">
                  <c:v>1342656.18595637</c:v>
                </c:pt>
                <c:pt idx="458">
                  <c:v>1342513.91276192</c:v>
                </c:pt>
                <c:pt idx="459">
                  <c:v>1342722.69646775</c:v>
                </c:pt>
                <c:pt idx="460">
                  <c:v>1342735.62909957</c:v>
                </c:pt>
                <c:pt idx="461">
                  <c:v>1343124.07052173</c:v>
                </c:pt>
                <c:pt idx="462">
                  <c:v>1342661.83709032</c:v>
                </c:pt>
                <c:pt idx="463">
                  <c:v>1342604.64116566</c:v>
                </c:pt>
                <c:pt idx="464">
                  <c:v>1342694.90399796</c:v>
                </c:pt>
                <c:pt idx="465">
                  <c:v>1342571.76183877</c:v>
                </c:pt>
                <c:pt idx="466">
                  <c:v>1342560.22023706</c:v>
                </c:pt>
                <c:pt idx="467">
                  <c:v>1342245.20757568</c:v>
                </c:pt>
                <c:pt idx="468">
                  <c:v>1342107.11879578</c:v>
                </c:pt>
                <c:pt idx="469">
                  <c:v>1342336.49372921</c:v>
                </c:pt>
                <c:pt idx="470">
                  <c:v>1342108.73162118</c:v>
                </c:pt>
                <c:pt idx="471">
                  <c:v>1342264.67228729</c:v>
                </c:pt>
                <c:pt idx="472">
                  <c:v>1342309.02756465</c:v>
                </c:pt>
                <c:pt idx="473">
                  <c:v>1342322.67226011</c:v>
                </c:pt>
                <c:pt idx="474">
                  <c:v>1342131.7866562</c:v>
                </c:pt>
                <c:pt idx="475">
                  <c:v>1342475.4866253</c:v>
                </c:pt>
                <c:pt idx="476">
                  <c:v>1341882.74659269</c:v>
                </c:pt>
                <c:pt idx="477">
                  <c:v>1342371.03099746</c:v>
                </c:pt>
                <c:pt idx="478">
                  <c:v>1342169.16897505</c:v>
                </c:pt>
                <c:pt idx="479">
                  <c:v>1342180.54493659</c:v>
                </c:pt>
                <c:pt idx="480">
                  <c:v>1342415.89365738</c:v>
                </c:pt>
                <c:pt idx="481">
                  <c:v>1342113.44507108</c:v>
                </c:pt>
                <c:pt idx="482">
                  <c:v>1342474.83221515</c:v>
                </c:pt>
                <c:pt idx="483">
                  <c:v>1342415.51609334</c:v>
                </c:pt>
                <c:pt idx="484">
                  <c:v>1342311.3097671</c:v>
                </c:pt>
                <c:pt idx="485">
                  <c:v>1342566.69414942</c:v>
                </c:pt>
                <c:pt idx="486">
                  <c:v>1342344.40534289</c:v>
                </c:pt>
                <c:pt idx="487">
                  <c:v>1342341.55223244</c:v>
                </c:pt>
                <c:pt idx="488">
                  <c:v>1342229.76877315</c:v>
                </c:pt>
                <c:pt idx="489">
                  <c:v>1342408.60983236</c:v>
                </c:pt>
                <c:pt idx="490">
                  <c:v>1342346.46384189</c:v>
                </c:pt>
                <c:pt idx="491">
                  <c:v>1342488.18385428</c:v>
                </c:pt>
                <c:pt idx="492">
                  <c:v>1342650.06964396</c:v>
                </c:pt>
                <c:pt idx="493">
                  <c:v>1342379.7915402</c:v>
                </c:pt>
                <c:pt idx="494">
                  <c:v>1342477.8760648</c:v>
                </c:pt>
                <c:pt idx="495">
                  <c:v>1342378.27743847</c:v>
                </c:pt>
                <c:pt idx="496">
                  <c:v>1341948.42363379</c:v>
                </c:pt>
                <c:pt idx="497">
                  <c:v>1342366.75212166</c:v>
                </c:pt>
                <c:pt idx="498">
                  <c:v>1342346.87853226</c:v>
                </c:pt>
                <c:pt idx="499">
                  <c:v>1342471.39495877</c:v>
                </c:pt>
                <c:pt idx="500">
                  <c:v>1342262.40572403</c:v>
                </c:pt>
                <c:pt idx="501">
                  <c:v>1342408.07704511</c:v>
                </c:pt>
                <c:pt idx="502">
                  <c:v>1342206.78822278</c:v>
                </c:pt>
                <c:pt idx="503">
                  <c:v>1342356.32880577</c:v>
                </c:pt>
                <c:pt idx="504">
                  <c:v>1342212.69801962</c:v>
                </c:pt>
                <c:pt idx="505">
                  <c:v>1342240.53063216</c:v>
                </c:pt>
                <c:pt idx="506">
                  <c:v>1342327.80004696</c:v>
                </c:pt>
                <c:pt idx="507">
                  <c:v>1342274.81425556</c:v>
                </c:pt>
                <c:pt idx="508">
                  <c:v>1342392.95536699</c:v>
                </c:pt>
                <c:pt idx="509">
                  <c:v>1342389.23678762</c:v>
                </c:pt>
                <c:pt idx="510">
                  <c:v>1342398.98416049</c:v>
                </c:pt>
                <c:pt idx="511">
                  <c:v>1342261.08700603</c:v>
                </c:pt>
                <c:pt idx="512">
                  <c:v>1342399.26278882</c:v>
                </c:pt>
                <c:pt idx="513">
                  <c:v>1342160.29751087</c:v>
                </c:pt>
                <c:pt idx="514">
                  <c:v>1342138.08377207</c:v>
                </c:pt>
                <c:pt idx="515">
                  <c:v>1342173.01818873</c:v>
                </c:pt>
                <c:pt idx="516">
                  <c:v>1342251.96675061</c:v>
                </c:pt>
                <c:pt idx="517">
                  <c:v>1342264.0651848</c:v>
                </c:pt>
                <c:pt idx="518">
                  <c:v>1342253.97127694</c:v>
                </c:pt>
                <c:pt idx="519">
                  <c:v>1342201.6906669</c:v>
                </c:pt>
                <c:pt idx="520">
                  <c:v>1342233.28918351</c:v>
                </c:pt>
                <c:pt idx="521">
                  <c:v>1342210.95836544</c:v>
                </c:pt>
                <c:pt idx="522">
                  <c:v>1342170.65632892</c:v>
                </c:pt>
                <c:pt idx="523">
                  <c:v>1342239.41068996</c:v>
                </c:pt>
                <c:pt idx="524">
                  <c:v>1342227.31509102</c:v>
                </c:pt>
                <c:pt idx="525">
                  <c:v>1342363.9005292</c:v>
                </c:pt>
                <c:pt idx="526">
                  <c:v>1342239.85669221</c:v>
                </c:pt>
                <c:pt idx="527">
                  <c:v>1342140.48191895</c:v>
                </c:pt>
                <c:pt idx="528">
                  <c:v>1342199.57161357</c:v>
                </c:pt>
                <c:pt idx="529">
                  <c:v>1342376.76193393</c:v>
                </c:pt>
                <c:pt idx="530">
                  <c:v>1342160.94756924</c:v>
                </c:pt>
                <c:pt idx="531">
                  <c:v>1342233.84724532</c:v>
                </c:pt>
                <c:pt idx="532">
                  <c:v>1342288.75706084</c:v>
                </c:pt>
                <c:pt idx="533">
                  <c:v>1342235.81744704</c:v>
                </c:pt>
                <c:pt idx="534">
                  <c:v>1342354.67013151</c:v>
                </c:pt>
                <c:pt idx="535">
                  <c:v>1342281.79103617</c:v>
                </c:pt>
                <c:pt idx="536">
                  <c:v>1342329.80018964</c:v>
                </c:pt>
                <c:pt idx="537">
                  <c:v>1342151.99213024</c:v>
                </c:pt>
                <c:pt idx="538">
                  <c:v>1342248.99503593</c:v>
                </c:pt>
                <c:pt idx="539">
                  <c:v>1342378.15870429</c:v>
                </c:pt>
                <c:pt idx="540">
                  <c:v>1342233.38180534</c:v>
                </c:pt>
                <c:pt idx="541">
                  <c:v>1342217.66117568</c:v>
                </c:pt>
                <c:pt idx="542">
                  <c:v>1342219.13804286</c:v>
                </c:pt>
                <c:pt idx="543">
                  <c:v>1342098.87943678</c:v>
                </c:pt>
                <c:pt idx="544">
                  <c:v>1342252.65284605</c:v>
                </c:pt>
                <c:pt idx="545">
                  <c:v>1342331.89049059</c:v>
                </c:pt>
                <c:pt idx="546">
                  <c:v>1342297.31838222</c:v>
                </c:pt>
                <c:pt idx="547">
                  <c:v>1342380.58910954</c:v>
                </c:pt>
                <c:pt idx="548">
                  <c:v>1342263.83162498</c:v>
                </c:pt>
                <c:pt idx="549">
                  <c:v>1342352.34621974</c:v>
                </c:pt>
                <c:pt idx="550">
                  <c:v>1342407.03202498</c:v>
                </c:pt>
                <c:pt idx="551">
                  <c:v>1342369.62567848</c:v>
                </c:pt>
                <c:pt idx="552">
                  <c:v>1342397.95285543</c:v>
                </c:pt>
                <c:pt idx="553">
                  <c:v>1342180.90310193</c:v>
                </c:pt>
                <c:pt idx="554">
                  <c:v>1342381.86994195</c:v>
                </c:pt>
                <c:pt idx="555">
                  <c:v>1342366.47958737</c:v>
                </c:pt>
                <c:pt idx="556">
                  <c:v>1342376.36245717</c:v>
                </c:pt>
                <c:pt idx="557">
                  <c:v>1342457.65321685</c:v>
                </c:pt>
                <c:pt idx="558">
                  <c:v>1342393.3421487</c:v>
                </c:pt>
                <c:pt idx="559">
                  <c:v>1342341.06713402</c:v>
                </c:pt>
                <c:pt idx="560">
                  <c:v>1342456.35781783</c:v>
                </c:pt>
                <c:pt idx="561">
                  <c:v>1342297.00648094</c:v>
                </c:pt>
                <c:pt idx="562">
                  <c:v>1342447.60033925</c:v>
                </c:pt>
                <c:pt idx="563">
                  <c:v>1342383.24690242</c:v>
                </c:pt>
                <c:pt idx="564">
                  <c:v>1342302.85482225</c:v>
                </c:pt>
                <c:pt idx="565">
                  <c:v>1342330.95836153</c:v>
                </c:pt>
                <c:pt idx="566">
                  <c:v>1342293.73593503</c:v>
                </c:pt>
                <c:pt idx="567">
                  <c:v>1342305.38376377</c:v>
                </c:pt>
                <c:pt idx="568">
                  <c:v>1342364.10003581</c:v>
                </c:pt>
                <c:pt idx="569">
                  <c:v>1342310.14352325</c:v>
                </c:pt>
                <c:pt idx="570">
                  <c:v>1342350.00393592</c:v>
                </c:pt>
                <c:pt idx="571">
                  <c:v>1342326.35207553</c:v>
                </c:pt>
                <c:pt idx="572">
                  <c:v>1342364.16392959</c:v>
                </c:pt>
                <c:pt idx="573">
                  <c:v>1342304.38321719</c:v>
                </c:pt>
                <c:pt idx="574">
                  <c:v>1342208.77492339</c:v>
                </c:pt>
                <c:pt idx="575">
                  <c:v>1342267.34779126</c:v>
                </c:pt>
                <c:pt idx="576">
                  <c:v>1342270.46451433</c:v>
                </c:pt>
                <c:pt idx="577">
                  <c:v>1342292.24474815</c:v>
                </c:pt>
                <c:pt idx="578">
                  <c:v>1342234.47633184</c:v>
                </c:pt>
                <c:pt idx="579">
                  <c:v>1342210.77695843</c:v>
                </c:pt>
                <c:pt idx="580">
                  <c:v>1342186.07443528</c:v>
                </c:pt>
                <c:pt idx="581">
                  <c:v>1342110.87150133</c:v>
                </c:pt>
                <c:pt idx="582">
                  <c:v>1342118.64602767</c:v>
                </c:pt>
                <c:pt idx="583">
                  <c:v>1342092.38592689</c:v>
                </c:pt>
                <c:pt idx="584">
                  <c:v>1342119.72763167</c:v>
                </c:pt>
                <c:pt idx="585">
                  <c:v>1342101.01442727</c:v>
                </c:pt>
                <c:pt idx="586">
                  <c:v>1342097.56509426</c:v>
                </c:pt>
                <c:pt idx="587">
                  <c:v>1342175.71479824</c:v>
                </c:pt>
                <c:pt idx="588">
                  <c:v>1342156.08034498</c:v>
                </c:pt>
                <c:pt idx="589">
                  <c:v>1342145.84757603</c:v>
                </c:pt>
                <c:pt idx="590">
                  <c:v>1342197.94322366</c:v>
                </c:pt>
                <c:pt idx="591">
                  <c:v>1342147.84448418</c:v>
                </c:pt>
                <c:pt idx="592">
                  <c:v>1342167.56201491</c:v>
                </c:pt>
                <c:pt idx="593">
                  <c:v>1342245.43204655</c:v>
                </c:pt>
                <c:pt idx="594">
                  <c:v>1342260.48673008</c:v>
                </c:pt>
                <c:pt idx="595">
                  <c:v>1342306.90561067</c:v>
                </c:pt>
                <c:pt idx="596">
                  <c:v>1342231.37429047</c:v>
                </c:pt>
                <c:pt idx="597">
                  <c:v>1342267.50347348</c:v>
                </c:pt>
                <c:pt idx="598">
                  <c:v>1342239.51031699</c:v>
                </c:pt>
                <c:pt idx="599">
                  <c:v>1342195.20006195</c:v>
                </c:pt>
                <c:pt idx="600">
                  <c:v>1342257.59824334</c:v>
                </c:pt>
                <c:pt idx="601">
                  <c:v>1342298.5494409</c:v>
                </c:pt>
                <c:pt idx="602">
                  <c:v>1342259.22270931</c:v>
                </c:pt>
                <c:pt idx="603">
                  <c:v>1342327.52861243</c:v>
                </c:pt>
                <c:pt idx="604">
                  <c:v>1342286.42119996</c:v>
                </c:pt>
                <c:pt idx="605">
                  <c:v>1342247.27881291</c:v>
                </c:pt>
                <c:pt idx="606">
                  <c:v>1342293.72787741</c:v>
                </c:pt>
                <c:pt idx="607">
                  <c:v>1342375.33199687</c:v>
                </c:pt>
                <c:pt idx="608">
                  <c:v>1342250.40222454</c:v>
                </c:pt>
                <c:pt idx="609">
                  <c:v>1342257.06579776</c:v>
                </c:pt>
                <c:pt idx="610">
                  <c:v>1342235.944906</c:v>
                </c:pt>
                <c:pt idx="611">
                  <c:v>1342255.00251469</c:v>
                </c:pt>
                <c:pt idx="612">
                  <c:v>1342256.70520049</c:v>
                </c:pt>
                <c:pt idx="613">
                  <c:v>1342249.19958094</c:v>
                </c:pt>
                <c:pt idx="614">
                  <c:v>1342226.66274121</c:v>
                </c:pt>
                <c:pt idx="615">
                  <c:v>1342219.63331879</c:v>
                </c:pt>
                <c:pt idx="616">
                  <c:v>1342191.45957915</c:v>
                </c:pt>
                <c:pt idx="617">
                  <c:v>1342214.1752135</c:v>
                </c:pt>
                <c:pt idx="618">
                  <c:v>1342165.37833085</c:v>
                </c:pt>
                <c:pt idx="619">
                  <c:v>1342148.47814727</c:v>
                </c:pt>
                <c:pt idx="620">
                  <c:v>1342207.98460531</c:v>
                </c:pt>
                <c:pt idx="621">
                  <c:v>1342143.2578483</c:v>
                </c:pt>
                <c:pt idx="622">
                  <c:v>1342173.14246713</c:v>
                </c:pt>
                <c:pt idx="623">
                  <c:v>1342170.13767859</c:v>
                </c:pt>
                <c:pt idx="624">
                  <c:v>1342164.81060966</c:v>
                </c:pt>
                <c:pt idx="625">
                  <c:v>1342200.77025959</c:v>
                </c:pt>
                <c:pt idx="626">
                  <c:v>1342181.43367985</c:v>
                </c:pt>
                <c:pt idx="627">
                  <c:v>1342219.72051559</c:v>
                </c:pt>
                <c:pt idx="628">
                  <c:v>1342200.39035936</c:v>
                </c:pt>
                <c:pt idx="629">
                  <c:v>1342215.13922497</c:v>
                </c:pt>
                <c:pt idx="630">
                  <c:v>1342254.74766839</c:v>
                </c:pt>
                <c:pt idx="631">
                  <c:v>1342258.35173567</c:v>
                </c:pt>
                <c:pt idx="632">
                  <c:v>1342234.34561859</c:v>
                </c:pt>
                <c:pt idx="633">
                  <c:v>1342249.69453033</c:v>
                </c:pt>
                <c:pt idx="634">
                  <c:v>1342283.25026426</c:v>
                </c:pt>
                <c:pt idx="635">
                  <c:v>1342264.41307583</c:v>
                </c:pt>
                <c:pt idx="636">
                  <c:v>1342250.18389982</c:v>
                </c:pt>
                <c:pt idx="637">
                  <c:v>1342251.9741094</c:v>
                </c:pt>
                <c:pt idx="638">
                  <c:v>1342249.53158958</c:v>
                </c:pt>
                <c:pt idx="639">
                  <c:v>1342274.608401</c:v>
                </c:pt>
                <c:pt idx="640">
                  <c:v>1342256.4778396</c:v>
                </c:pt>
                <c:pt idx="641">
                  <c:v>1342247.58538074</c:v>
                </c:pt>
                <c:pt idx="642">
                  <c:v>1342272.97938739</c:v>
                </c:pt>
                <c:pt idx="643">
                  <c:v>1342251.51336548</c:v>
                </c:pt>
                <c:pt idx="644">
                  <c:v>1342327.49125222</c:v>
                </c:pt>
                <c:pt idx="645">
                  <c:v>1342324.01341581</c:v>
                </c:pt>
                <c:pt idx="646">
                  <c:v>1342290.18507994</c:v>
                </c:pt>
                <c:pt idx="647">
                  <c:v>1342289.96212815</c:v>
                </c:pt>
                <c:pt idx="648">
                  <c:v>1342295.64900374</c:v>
                </c:pt>
                <c:pt idx="649">
                  <c:v>1342296.06405304</c:v>
                </c:pt>
                <c:pt idx="650">
                  <c:v>1342305.43906475</c:v>
                </c:pt>
                <c:pt idx="651">
                  <c:v>1342307.9451378</c:v>
                </c:pt>
                <c:pt idx="652">
                  <c:v>1342324.04888409</c:v>
                </c:pt>
                <c:pt idx="653">
                  <c:v>1342294.95332454</c:v>
                </c:pt>
                <c:pt idx="654">
                  <c:v>1342303.04973742</c:v>
                </c:pt>
                <c:pt idx="655">
                  <c:v>1342286.53920276</c:v>
                </c:pt>
                <c:pt idx="656">
                  <c:v>1342283.29627344</c:v>
                </c:pt>
                <c:pt idx="657">
                  <c:v>1342291.24576219</c:v>
                </c:pt>
                <c:pt idx="658">
                  <c:v>1342313.08321782</c:v>
                </c:pt>
                <c:pt idx="659">
                  <c:v>1342288.3989325</c:v>
                </c:pt>
                <c:pt idx="660">
                  <c:v>1342298.70437425</c:v>
                </c:pt>
                <c:pt idx="661">
                  <c:v>1342285.97160967</c:v>
                </c:pt>
                <c:pt idx="662">
                  <c:v>1342297.051292</c:v>
                </c:pt>
                <c:pt idx="663">
                  <c:v>1342319.46569088</c:v>
                </c:pt>
                <c:pt idx="664">
                  <c:v>1342284.6886641</c:v>
                </c:pt>
                <c:pt idx="665">
                  <c:v>1342282.1085274</c:v>
                </c:pt>
                <c:pt idx="666">
                  <c:v>1342297.47748972</c:v>
                </c:pt>
                <c:pt idx="667">
                  <c:v>1342267.02071549</c:v>
                </c:pt>
                <c:pt idx="668">
                  <c:v>1342283.94940434</c:v>
                </c:pt>
                <c:pt idx="669">
                  <c:v>1342317.42581844</c:v>
                </c:pt>
                <c:pt idx="670">
                  <c:v>1342324.82352807</c:v>
                </c:pt>
                <c:pt idx="671">
                  <c:v>1342301.79777272</c:v>
                </c:pt>
                <c:pt idx="672">
                  <c:v>1342283.94382315</c:v>
                </c:pt>
                <c:pt idx="673">
                  <c:v>1342287.64333553</c:v>
                </c:pt>
                <c:pt idx="674">
                  <c:v>1342320.93456666</c:v>
                </c:pt>
                <c:pt idx="675">
                  <c:v>1342360.51005382</c:v>
                </c:pt>
                <c:pt idx="676">
                  <c:v>1342318.08132188</c:v>
                </c:pt>
                <c:pt idx="677">
                  <c:v>1342296.78290395</c:v>
                </c:pt>
                <c:pt idx="678">
                  <c:v>1342320.65753549</c:v>
                </c:pt>
                <c:pt idx="679">
                  <c:v>1342288.60747683</c:v>
                </c:pt>
                <c:pt idx="680">
                  <c:v>1342325.45510088</c:v>
                </c:pt>
                <c:pt idx="681">
                  <c:v>1342323.67201096</c:v>
                </c:pt>
                <c:pt idx="682">
                  <c:v>1342320.87242142</c:v>
                </c:pt>
                <c:pt idx="683">
                  <c:v>1342314.11207642</c:v>
                </c:pt>
                <c:pt idx="684">
                  <c:v>1342329.96794214</c:v>
                </c:pt>
                <c:pt idx="685">
                  <c:v>1342310.52202907</c:v>
                </c:pt>
                <c:pt idx="686">
                  <c:v>1342290.40792106</c:v>
                </c:pt>
                <c:pt idx="687">
                  <c:v>1342315.59896703</c:v>
                </c:pt>
                <c:pt idx="688">
                  <c:v>1342312.04526978</c:v>
                </c:pt>
                <c:pt idx="689">
                  <c:v>1342305.39370359</c:v>
                </c:pt>
                <c:pt idx="690">
                  <c:v>1342313.90964634</c:v>
                </c:pt>
                <c:pt idx="691">
                  <c:v>1342308.77704441</c:v>
                </c:pt>
                <c:pt idx="692">
                  <c:v>1342306.80799631</c:v>
                </c:pt>
                <c:pt idx="693">
                  <c:v>1342302.4348826</c:v>
                </c:pt>
                <c:pt idx="694">
                  <c:v>1342302.34624152</c:v>
                </c:pt>
                <c:pt idx="695">
                  <c:v>1342308.28075034</c:v>
                </c:pt>
                <c:pt idx="696">
                  <c:v>1342294.57822495</c:v>
                </c:pt>
                <c:pt idx="697">
                  <c:v>1342307.48162236</c:v>
                </c:pt>
                <c:pt idx="698">
                  <c:v>1342305.74118249</c:v>
                </c:pt>
                <c:pt idx="699">
                  <c:v>1342290.56228871</c:v>
                </c:pt>
                <c:pt idx="700">
                  <c:v>1342285.78044486</c:v>
                </c:pt>
                <c:pt idx="701">
                  <c:v>1342298.100325</c:v>
                </c:pt>
                <c:pt idx="702">
                  <c:v>1342312.6008005</c:v>
                </c:pt>
                <c:pt idx="703">
                  <c:v>1342295.72168193</c:v>
                </c:pt>
                <c:pt idx="704">
                  <c:v>1342296.47999989</c:v>
                </c:pt>
                <c:pt idx="705">
                  <c:v>1342285.78982588</c:v>
                </c:pt>
                <c:pt idx="706">
                  <c:v>1342310.72009844</c:v>
                </c:pt>
                <c:pt idx="707">
                  <c:v>1342301.05919679</c:v>
                </c:pt>
                <c:pt idx="708">
                  <c:v>1342303.13208654</c:v>
                </c:pt>
                <c:pt idx="709">
                  <c:v>1342303.3615869</c:v>
                </c:pt>
                <c:pt idx="710">
                  <c:v>1342302.09446828</c:v>
                </c:pt>
                <c:pt idx="711">
                  <c:v>1342315.59840239</c:v>
                </c:pt>
                <c:pt idx="712">
                  <c:v>1342310.58849749</c:v>
                </c:pt>
                <c:pt idx="713">
                  <c:v>1342305.1025293</c:v>
                </c:pt>
                <c:pt idx="714">
                  <c:v>1342305.40187859</c:v>
                </c:pt>
                <c:pt idx="715">
                  <c:v>1342286.68017144</c:v>
                </c:pt>
                <c:pt idx="716">
                  <c:v>1342299.27804138</c:v>
                </c:pt>
                <c:pt idx="717">
                  <c:v>1342295.13676788</c:v>
                </c:pt>
                <c:pt idx="718">
                  <c:v>1342291.13783911</c:v>
                </c:pt>
                <c:pt idx="719">
                  <c:v>1342299.92191086</c:v>
                </c:pt>
                <c:pt idx="720">
                  <c:v>1342295.81148803</c:v>
                </c:pt>
                <c:pt idx="721">
                  <c:v>1342304.61901713</c:v>
                </c:pt>
                <c:pt idx="722">
                  <c:v>1342312.86849353</c:v>
                </c:pt>
                <c:pt idx="723">
                  <c:v>1342290.41184015</c:v>
                </c:pt>
                <c:pt idx="724">
                  <c:v>1342305.5692348</c:v>
                </c:pt>
                <c:pt idx="725">
                  <c:v>1342306.70882609</c:v>
                </c:pt>
                <c:pt idx="726">
                  <c:v>1342305.91391596</c:v>
                </c:pt>
                <c:pt idx="727">
                  <c:v>1342293.70244608</c:v>
                </c:pt>
                <c:pt idx="728">
                  <c:v>1342289.57740277</c:v>
                </c:pt>
                <c:pt idx="729">
                  <c:v>1342305.70936197</c:v>
                </c:pt>
                <c:pt idx="730">
                  <c:v>1342318.29004813</c:v>
                </c:pt>
                <c:pt idx="731">
                  <c:v>1342298.46592695</c:v>
                </c:pt>
                <c:pt idx="732">
                  <c:v>1342301.93301263</c:v>
                </c:pt>
                <c:pt idx="733">
                  <c:v>1342307.620724</c:v>
                </c:pt>
                <c:pt idx="734">
                  <c:v>1342305.34069418</c:v>
                </c:pt>
                <c:pt idx="735">
                  <c:v>1342306.43926305</c:v>
                </c:pt>
                <c:pt idx="736">
                  <c:v>1342313.49017402</c:v>
                </c:pt>
                <c:pt idx="737">
                  <c:v>1342287.341367</c:v>
                </c:pt>
                <c:pt idx="738">
                  <c:v>1342309.32852646</c:v>
                </c:pt>
                <c:pt idx="739">
                  <c:v>1342302.24327785</c:v>
                </c:pt>
                <c:pt idx="740">
                  <c:v>1342303.08669191</c:v>
                </c:pt>
                <c:pt idx="741">
                  <c:v>1342320.82051971</c:v>
                </c:pt>
                <c:pt idx="742">
                  <c:v>1342307.33186646</c:v>
                </c:pt>
                <c:pt idx="743">
                  <c:v>1342299.0764359</c:v>
                </c:pt>
                <c:pt idx="744">
                  <c:v>1342297.72104436</c:v>
                </c:pt>
                <c:pt idx="745">
                  <c:v>1342300.20584711</c:v>
                </c:pt>
                <c:pt idx="746">
                  <c:v>1342301.39618956</c:v>
                </c:pt>
                <c:pt idx="747">
                  <c:v>1342292.07577722</c:v>
                </c:pt>
                <c:pt idx="748">
                  <c:v>1342297.77947578</c:v>
                </c:pt>
                <c:pt idx="749">
                  <c:v>1342290.53119744</c:v>
                </c:pt>
                <c:pt idx="750">
                  <c:v>1342296.98562721</c:v>
                </c:pt>
                <c:pt idx="751">
                  <c:v>1342327.45017255</c:v>
                </c:pt>
                <c:pt idx="752">
                  <c:v>1342294.20743396</c:v>
                </c:pt>
                <c:pt idx="753">
                  <c:v>1342291.22707488</c:v>
                </c:pt>
                <c:pt idx="754">
                  <c:v>1342304.17877797</c:v>
                </c:pt>
                <c:pt idx="755">
                  <c:v>1342296.55740789</c:v>
                </c:pt>
                <c:pt idx="756">
                  <c:v>1342276.46319691</c:v>
                </c:pt>
                <c:pt idx="757">
                  <c:v>1342279.73344649</c:v>
                </c:pt>
                <c:pt idx="758">
                  <c:v>1342283.32332836</c:v>
                </c:pt>
                <c:pt idx="759">
                  <c:v>1342282.54926953</c:v>
                </c:pt>
                <c:pt idx="760">
                  <c:v>1342280.17084264</c:v>
                </c:pt>
                <c:pt idx="761">
                  <c:v>1342273.88984902</c:v>
                </c:pt>
                <c:pt idx="762">
                  <c:v>1342282.92242538</c:v>
                </c:pt>
                <c:pt idx="763">
                  <c:v>1342290.1424359</c:v>
                </c:pt>
                <c:pt idx="764">
                  <c:v>1342271.3927475</c:v>
                </c:pt>
                <c:pt idx="765">
                  <c:v>1342286.05804468</c:v>
                </c:pt>
                <c:pt idx="766">
                  <c:v>1342282.34869586</c:v>
                </c:pt>
                <c:pt idx="767">
                  <c:v>1342276.50548305</c:v>
                </c:pt>
                <c:pt idx="768">
                  <c:v>1342283.25481447</c:v>
                </c:pt>
                <c:pt idx="769">
                  <c:v>1342314.14751429</c:v>
                </c:pt>
                <c:pt idx="770">
                  <c:v>1342314.6188106</c:v>
                </c:pt>
                <c:pt idx="771">
                  <c:v>1342304.97019284</c:v>
                </c:pt>
                <c:pt idx="772">
                  <c:v>1342309.14809992</c:v>
                </c:pt>
                <c:pt idx="773">
                  <c:v>1342304.93831261</c:v>
                </c:pt>
                <c:pt idx="774">
                  <c:v>1342305.97533028</c:v>
                </c:pt>
                <c:pt idx="775">
                  <c:v>1342299.50623352</c:v>
                </c:pt>
                <c:pt idx="776">
                  <c:v>1342303.56775694</c:v>
                </c:pt>
                <c:pt idx="777">
                  <c:v>1342314.67736025</c:v>
                </c:pt>
                <c:pt idx="778">
                  <c:v>1342299.73047457</c:v>
                </c:pt>
                <c:pt idx="779">
                  <c:v>1342294.59105207</c:v>
                </c:pt>
                <c:pt idx="780">
                  <c:v>1342286.39473012</c:v>
                </c:pt>
                <c:pt idx="781">
                  <c:v>1342295.83960197</c:v>
                </c:pt>
                <c:pt idx="782">
                  <c:v>1342309.53445504</c:v>
                </c:pt>
                <c:pt idx="783">
                  <c:v>1342322.42990356</c:v>
                </c:pt>
                <c:pt idx="784">
                  <c:v>1342302.98241005</c:v>
                </c:pt>
                <c:pt idx="785">
                  <c:v>1342306.40173603</c:v>
                </c:pt>
                <c:pt idx="786">
                  <c:v>1342304.93594174</c:v>
                </c:pt>
                <c:pt idx="787">
                  <c:v>1342302.01786147</c:v>
                </c:pt>
                <c:pt idx="788">
                  <c:v>1342304.35912852</c:v>
                </c:pt>
                <c:pt idx="789">
                  <c:v>1342309.50001781</c:v>
                </c:pt>
                <c:pt idx="790">
                  <c:v>1342305.33146976</c:v>
                </c:pt>
                <c:pt idx="791">
                  <c:v>1342305.16233415</c:v>
                </c:pt>
                <c:pt idx="792">
                  <c:v>1342301.20989336</c:v>
                </c:pt>
                <c:pt idx="793">
                  <c:v>1342310.87584985</c:v>
                </c:pt>
                <c:pt idx="794">
                  <c:v>1342296.08032381</c:v>
                </c:pt>
                <c:pt idx="795">
                  <c:v>1342304.28522205</c:v>
                </c:pt>
                <c:pt idx="796">
                  <c:v>1342309.48229926</c:v>
                </c:pt>
                <c:pt idx="797">
                  <c:v>1342307.35759408</c:v>
                </c:pt>
                <c:pt idx="798">
                  <c:v>1342310.74146778</c:v>
                </c:pt>
                <c:pt idx="799">
                  <c:v>1342302.80470878</c:v>
                </c:pt>
                <c:pt idx="800">
                  <c:v>1342304.37826933</c:v>
                </c:pt>
                <c:pt idx="801">
                  <c:v>1342304.10128077</c:v>
                </c:pt>
                <c:pt idx="802">
                  <c:v>1342295.99103482</c:v>
                </c:pt>
                <c:pt idx="803">
                  <c:v>1342293.42825452</c:v>
                </c:pt>
                <c:pt idx="804">
                  <c:v>1342296.11426616</c:v>
                </c:pt>
                <c:pt idx="805">
                  <c:v>1342289.15818103</c:v>
                </c:pt>
                <c:pt idx="806">
                  <c:v>1342283.67616169</c:v>
                </c:pt>
                <c:pt idx="807">
                  <c:v>1342293.94699595</c:v>
                </c:pt>
                <c:pt idx="808">
                  <c:v>1342297.82898654</c:v>
                </c:pt>
                <c:pt idx="809">
                  <c:v>1342298.59974543</c:v>
                </c:pt>
                <c:pt idx="810">
                  <c:v>1342294.39715327</c:v>
                </c:pt>
                <c:pt idx="811">
                  <c:v>1342294.19197026</c:v>
                </c:pt>
                <c:pt idx="812">
                  <c:v>1342299.12274416</c:v>
                </c:pt>
                <c:pt idx="813">
                  <c:v>1342301.42401091</c:v>
                </c:pt>
                <c:pt idx="814">
                  <c:v>1342294.46971257</c:v>
                </c:pt>
                <c:pt idx="815">
                  <c:v>1342304.78157107</c:v>
                </c:pt>
                <c:pt idx="816">
                  <c:v>1342296.5251541</c:v>
                </c:pt>
                <c:pt idx="817">
                  <c:v>1342303.74609251</c:v>
                </c:pt>
                <c:pt idx="818">
                  <c:v>1342306.21270714</c:v>
                </c:pt>
                <c:pt idx="819">
                  <c:v>1342301.2147612</c:v>
                </c:pt>
                <c:pt idx="820">
                  <c:v>1342302.91663103</c:v>
                </c:pt>
                <c:pt idx="821">
                  <c:v>1342304.60304299</c:v>
                </c:pt>
                <c:pt idx="822">
                  <c:v>1342301.19398164</c:v>
                </c:pt>
                <c:pt idx="823">
                  <c:v>1342306.46306824</c:v>
                </c:pt>
                <c:pt idx="824">
                  <c:v>1342303.93747126</c:v>
                </c:pt>
                <c:pt idx="825">
                  <c:v>1342305.23290941</c:v>
                </c:pt>
                <c:pt idx="826">
                  <c:v>1342303.19753791</c:v>
                </c:pt>
                <c:pt idx="827">
                  <c:v>1342303.56032225</c:v>
                </c:pt>
                <c:pt idx="828">
                  <c:v>1342304.70515123</c:v>
                </c:pt>
                <c:pt idx="829">
                  <c:v>1342305.89822713</c:v>
                </c:pt>
                <c:pt idx="830">
                  <c:v>1342307.77421646</c:v>
                </c:pt>
                <c:pt idx="831">
                  <c:v>1342301.89575969</c:v>
                </c:pt>
                <c:pt idx="832">
                  <c:v>1342301.60939033</c:v>
                </c:pt>
                <c:pt idx="833">
                  <c:v>1342302.72965781</c:v>
                </c:pt>
                <c:pt idx="834">
                  <c:v>1342305.03019449</c:v>
                </c:pt>
                <c:pt idx="835">
                  <c:v>1342302.49029429</c:v>
                </c:pt>
                <c:pt idx="836">
                  <c:v>1342296.70437049</c:v>
                </c:pt>
                <c:pt idx="837">
                  <c:v>1342302.99805551</c:v>
                </c:pt>
                <c:pt idx="838">
                  <c:v>1342298.40504995</c:v>
                </c:pt>
                <c:pt idx="839">
                  <c:v>1342296.4589463</c:v>
                </c:pt>
                <c:pt idx="840">
                  <c:v>1342294.62134877</c:v>
                </c:pt>
                <c:pt idx="841">
                  <c:v>1342292.84345495</c:v>
                </c:pt>
                <c:pt idx="842">
                  <c:v>1342289.18769091</c:v>
                </c:pt>
                <c:pt idx="843">
                  <c:v>1342293.34947554</c:v>
                </c:pt>
                <c:pt idx="844">
                  <c:v>1342298.69734993</c:v>
                </c:pt>
                <c:pt idx="845">
                  <c:v>1342294.49681116</c:v>
                </c:pt>
                <c:pt idx="846">
                  <c:v>1342297.77841632</c:v>
                </c:pt>
                <c:pt idx="847">
                  <c:v>1342297.43123166</c:v>
                </c:pt>
                <c:pt idx="848">
                  <c:v>1342298.37070639</c:v>
                </c:pt>
                <c:pt idx="849">
                  <c:v>1342298.07086466</c:v>
                </c:pt>
                <c:pt idx="850">
                  <c:v>1342293.63273625</c:v>
                </c:pt>
                <c:pt idx="851">
                  <c:v>1342294.6586242</c:v>
                </c:pt>
                <c:pt idx="852">
                  <c:v>1342294.06480457</c:v>
                </c:pt>
                <c:pt idx="853">
                  <c:v>1342295.14516273</c:v>
                </c:pt>
                <c:pt idx="854">
                  <c:v>1342291.38302073</c:v>
                </c:pt>
                <c:pt idx="855">
                  <c:v>1342293.60990802</c:v>
                </c:pt>
                <c:pt idx="856">
                  <c:v>1342297.24724232</c:v>
                </c:pt>
                <c:pt idx="857">
                  <c:v>1342294.54731881</c:v>
                </c:pt>
                <c:pt idx="858">
                  <c:v>1342299.20107584</c:v>
                </c:pt>
                <c:pt idx="859">
                  <c:v>1342302.17237827</c:v>
                </c:pt>
                <c:pt idx="860">
                  <c:v>1342297.43529673</c:v>
                </c:pt>
                <c:pt idx="861">
                  <c:v>1342299.9576481</c:v>
                </c:pt>
                <c:pt idx="862">
                  <c:v>1342298.04448806</c:v>
                </c:pt>
                <c:pt idx="863">
                  <c:v>1342300.49920274</c:v>
                </c:pt>
                <c:pt idx="864">
                  <c:v>1342300.41841082</c:v>
                </c:pt>
                <c:pt idx="865">
                  <c:v>1342303.42235896</c:v>
                </c:pt>
                <c:pt idx="866">
                  <c:v>1342302.20244706</c:v>
                </c:pt>
                <c:pt idx="867">
                  <c:v>1342298.28857092</c:v>
                </c:pt>
                <c:pt idx="868">
                  <c:v>1342296.96789531</c:v>
                </c:pt>
                <c:pt idx="869">
                  <c:v>1342299.64049895</c:v>
                </c:pt>
                <c:pt idx="870">
                  <c:v>1342297.30898733</c:v>
                </c:pt>
                <c:pt idx="871">
                  <c:v>1342298.18159296</c:v>
                </c:pt>
                <c:pt idx="872">
                  <c:v>1342297.78137262</c:v>
                </c:pt>
                <c:pt idx="873">
                  <c:v>1342298.06573239</c:v>
                </c:pt>
                <c:pt idx="874">
                  <c:v>1342296.83794617</c:v>
                </c:pt>
                <c:pt idx="875">
                  <c:v>1342295.08395479</c:v>
                </c:pt>
                <c:pt idx="876">
                  <c:v>1342295.22728309</c:v>
                </c:pt>
                <c:pt idx="877">
                  <c:v>1342295.88661633</c:v>
                </c:pt>
                <c:pt idx="878">
                  <c:v>1342297.67514519</c:v>
                </c:pt>
                <c:pt idx="879">
                  <c:v>1342294.43924521</c:v>
                </c:pt>
                <c:pt idx="880">
                  <c:v>1342294.19714067</c:v>
                </c:pt>
                <c:pt idx="881">
                  <c:v>1342295.14353228</c:v>
                </c:pt>
                <c:pt idx="882">
                  <c:v>1342293.46444743</c:v>
                </c:pt>
                <c:pt idx="883">
                  <c:v>1342296.43867489</c:v>
                </c:pt>
                <c:pt idx="884">
                  <c:v>1342301.03902857</c:v>
                </c:pt>
                <c:pt idx="885">
                  <c:v>1342293.51632089</c:v>
                </c:pt>
                <c:pt idx="886">
                  <c:v>1342291.98798214</c:v>
                </c:pt>
                <c:pt idx="887">
                  <c:v>1342292.26181345</c:v>
                </c:pt>
                <c:pt idx="888">
                  <c:v>1342295.37471359</c:v>
                </c:pt>
                <c:pt idx="889">
                  <c:v>1342294.65570975</c:v>
                </c:pt>
                <c:pt idx="890">
                  <c:v>1342292.60169287</c:v>
                </c:pt>
                <c:pt idx="891">
                  <c:v>1342292.7467819</c:v>
                </c:pt>
                <c:pt idx="892">
                  <c:v>1342287.99515565</c:v>
                </c:pt>
                <c:pt idx="893">
                  <c:v>1342290.8052245</c:v>
                </c:pt>
                <c:pt idx="894">
                  <c:v>1342287.49577462</c:v>
                </c:pt>
                <c:pt idx="895">
                  <c:v>1342295.03053654</c:v>
                </c:pt>
                <c:pt idx="896">
                  <c:v>1342291.46206987</c:v>
                </c:pt>
                <c:pt idx="897">
                  <c:v>1342291.00540837</c:v>
                </c:pt>
                <c:pt idx="898">
                  <c:v>1342291.51490487</c:v>
                </c:pt>
                <c:pt idx="899">
                  <c:v>1342291.92449698</c:v>
                </c:pt>
                <c:pt idx="900">
                  <c:v>1342290.86798582</c:v>
                </c:pt>
                <c:pt idx="901">
                  <c:v>1342293.85142752</c:v>
                </c:pt>
                <c:pt idx="902">
                  <c:v>1342292.0465108</c:v>
                </c:pt>
                <c:pt idx="903">
                  <c:v>1342291.40352033</c:v>
                </c:pt>
                <c:pt idx="904">
                  <c:v>1342291.61482785</c:v>
                </c:pt>
                <c:pt idx="905">
                  <c:v>1342290.79733213</c:v>
                </c:pt>
                <c:pt idx="906">
                  <c:v>1342290.79678052</c:v>
                </c:pt>
                <c:pt idx="907">
                  <c:v>1342289.02645844</c:v>
                </c:pt>
                <c:pt idx="908">
                  <c:v>1342291.89413301</c:v>
                </c:pt>
                <c:pt idx="909">
                  <c:v>1342291.21125576</c:v>
                </c:pt>
                <c:pt idx="910">
                  <c:v>1342291.43326587</c:v>
                </c:pt>
                <c:pt idx="911">
                  <c:v>1342293.87542789</c:v>
                </c:pt>
                <c:pt idx="912">
                  <c:v>1342293.21043439</c:v>
                </c:pt>
                <c:pt idx="913">
                  <c:v>1342294.75979932</c:v>
                </c:pt>
                <c:pt idx="914">
                  <c:v>1342299.12647311</c:v>
                </c:pt>
                <c:pt idx="915">
                  <c:v>1342293.80660987</c:v>
                </c:pt>
                <c:pt idx="916">
                  <c:v>1342296.3182176</c:v>
                </c:pt>
                <c:pt idx="917">
                  <c:v>1342295.52455381</c:v>
                </c:pt>
                <c:pt idx="918">
                  <c:v>1342294.34689977</c:v>
                </c:pt>
                <c:pt idx="919">
                  <c:v>1342293.76360572</c:v>
                </c:pt>
                <c:pt idx="920">
                  <c:v>1342295.01997496</c:v>
                </c:pt>
                <c:pt idx="921">
                  <c:v>1342294.82524085</c:v>
                </c:pt>
                <c:pt idx="922">
                  <c:v>1342293.10572411</c:v>
                </c:pt>
                <c:pt idx="923">
                  <c:v>1342295.6689406</c:v>
                </c:pt>
                <c:pt idx="924">
                  <c:v>1342298.14297429</c:v>
                </c:pt>
                <c:pt idx="925">
                  <c:v>1342298.83668591</c:v>
                </c:pt>
                <c:pt idx="926">
                  <c:v>1342299.4563572</c:v>
                </c:pt>
                <c:pt idx="927">
                  <c:v>1342299.39723308</c:v>
                </c:pt>
                <c:pt idx="928">
                  <c:v>1342299.34436997</c:v>
                </c:pt>
                <c:pt idx="929">
                  <c:v>1342299.08123717</c:v>
                </c:pt>
                <c:pt idx="930">
                  <c:v>1342299.47332689</c:v>
                </c:pt>
                <c:pt idx="931">
                  <c:v>1342298.71978616</c:v>
                </c:pt>
                <c:pt idx="932">
                  <c:v>1342299.19488437</c:v>
                </c:pt>
                <c:pt idx="933">
                  <c:v>1342300.01927702</c:v>
                </c:pt>
                <c:pt idx="934">
                  <c:v>1342297.82719195</c:v>
                </c:pt>
                <c:pt idx="935">
                  <c:v>1342298.70554563</c:v>
                </c:pt>
                <c:pt idx="936">
                  <c:v>1342300.35517336</c:v>
                </c:pt>
                <c:pt idx="937">
                  <c:v>1342298.80676497</c:v>
                </c:pt>
                <c:pt idx="938">
                  <c:v>1342303.34882462</c:v>
                </c:pt>
                <c:pt idx="939">
                  <c:v>1342302.63598412</c:v>
                </c:pt>
                <c:pt idx="940">
                  <c:v>1342301.12742878</c:v>
                </c:pt>
                <c:pt idx="941">
                  <c:v>1342301.42917191</c:v>
                </c:pt>
                <c:pt idx="942">
                  <c:v>1342303.24428549</c:v>
                </c:pt>
                <c:pt idx="943">
                  <c:v>1342303.22481092</c:v>
                </c:pt>
                <c:pt idx="944">
                  <c:v>1342302.53816467</c:v>
                </c:pt>
                <c:pt idx="945">
                  <c:v>1342302.29500711</c:v>
                </c:pt>
                <c:pt idx="946">
                  <c:v>1342300.78804905</c:v>
                </c:pt>
                <c:pt idx="947">
                  <c:v>1342301.81511052</c:v>
                </c:pt>
                <c:pt idx="948">
                  <c:v>1342303.96722707</c:v>
                </c:pt>
                <c:pt idx="949">
                  <c:v>1342303.08611154</c:v>
                </c:pt>
                <c:pt idx="950">
                  <c:v>1342303.01614409</c:v>
                </c:pt>
                <c:pt idx="951">
                  <c:v>1342301.6485929</c:v>
                </c:pt>
                <c:pt idx="952">
                  <c:v>1342303.13796246</c:v>
                </c:pt>
                <c:pt idx="953">
                  <c:v>1342302.51343672</c:v>
                </c:pt>
                <c:pt idx="954">
                  <c:v>1342302.25283252</c:v>
                </c:pt>
                <c:pt idx="955">
                  <c:v>1342301.40839649</c:v>
                </c:pt>
                <c:pt idx="956">
                  <c:v>1342301.44681882</c:v>
                </c:pt>
                <c:pt idx="957">
                  <c:v>1342301.7702825</c:v>
                </c:pt>
                <c:pt idx="958">
                  <c:v>1342301.42227893</c:v>
                </c:pt>
                <c:pt idx="959">
                  <c:v>1342300.57416917</c:v>
                </c:pt>
                <c:pt idx="960">
                  <c:v>1342301.22171349</c:v>
                </c:pt>
                <c:pt idx="961">
                  <c:v>1342300.67001582</c:v>
                </c:pt>
                <c:pt idx="962">
                  <c:v>1342301.6206885</c:v>
                </c:pt>
                <c:pt idx="963">
                  <c:v>1342300.49159364</c:v>
                </c:pt>
                <c:pt idx="964">
                  <c:v>1342299.63360963</c:v>
                </c:pt>
                <c:pt idx="965">
                  <c:v>1342298.85642813</c:v>
                </c:pt>
                <c:pt idx="966">
                  <c:v>1342298.62439195</c:v>
                </c:pt>
                <c:pt idx="967">
                  <c:v>1342298.12760123</c:v>
                </c:pt>
                <c:pt idx="968">
                  <c:v>1342298.23944528</c:v>
                </c:pt>
                <c:pt idx="969">
                  <c:v>1342298.46033715</c:v>
                </c:pt>
                <c:pt idx="970">
                  <c:v>1342299.04170551</c:v>
                </c:pt>
                <c:pt idx="971">
                  <c:v>1342297.87876678</c:v>
                </c:pt>
                <c:pt idx="972">
                  <c:v>1342297.88150642</c:v>
                </c:pt>
                <c:pt idx="973">
                  <c:v>1342297.36062398</c:v>
                </c:pt>
                <c:pt idx="974">
                  <c:v>1342297.06883761</c:v>
                </c:pt>
                <c:pt idx="975">
                  <c:v>1342296.57167195</c:v>
                </c:pt>
                <c:pt idx="976">
                  <c:v>1342298.25032</c:v>
                </c:pt>
                <c:pt idx="977">
                  <c:v>1342296.9551502</c:v>
                </c:pt>
                <c:pt idx="978">
                  <c:v>1342296.98474589</c:v>
                </c:pt>
                <c:pt idx="979">
                  <c:v>1342297.42736771</c:v>
                </c:pt>
                <c:pt idx="980">
                  <c:v>1342297.33049269</c:v>
                </c:pt>
                <c:pt idx="981">
                  <c:v>1342296.60810778</c:v>
                </c:pt>
                <c:pt idx="982">
                  <c:v>1342297.7587817</c:v>
                </c:pt>
                <c:pt idx="983">
                  <c:v>1342298.03370455</c:v>
                </c:pt>
                <c:pt idx="984">
                  <c:v>1342297.43966239</c:v>
                </c:pt>
                <c:pt idx="985">
                  <c:v>1342296.82876502</c:v>
                </c:pt>
                <c:pt idx="986">
                  <c:v>1342297.56675814</c:v>
                </c:pt>
                <c:pt idx="987">
                  <c:v>1342297.20046129</c:v>
                </c:pt>
                <c:pt idx="988">
                  <c:v>1342297.11655234</c:v>
                </c:pt>
                <c:pt idx="989">
                  <c:v>1342299.45491193</c:v>
                </c:pt>
                <c:pt idx="990">
                  <c:v>1342299.90121573</c:v>
                </c:pt>
                <c:pt idx="991">
                  <c:v>1342299.55152521</c:v>
                </c:pt>
                <c:pt idx="992">
                  <c:v>1342299.56860231</c:v>
                </c:pt>
                <c:pt idx="993">
                  <c:v>1342300.47199947</c:v>
                </c:pt>
                <c:pt idx="994">
                  <c:v>1342299.15452623</c:v>
                </c:pt>
                <c:pt idx="995">
                  <c:v>1342300.03665027</c:v>
                </c:pt>
                <c:pt idx="996">
                  <c:v>1342299.43845155</c:v>
                </c:pt>
                <c:pt idx="997">
                  <c:v>1342299.10591365</c:v>
                </c:pt>
                <c:pt idx="998">
                  <c:v>1342299.28866888</c:v>
                </c:pt>
                <c:pt idx="999">
                  <c:v>1342299.95659583</c:v>
                </c:pt>
                <c:pt idx="1000">
                  <c:v>1342299.10981608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2910407.80378982</c:v>
                </c:pt>
                <c:pt idx="29">
                  <c:v>2888364.9215212</c:v>
                </c:pt>
                <c:pt idx="30">
                  <c:v>2888549.7804447</c:v>
                </c:pt>
                <c:pt idx="31">
                  <c:v>2845168.53789039</c:v>
                </c:pt>
                <c:pt idx="32">
                  <c:v>2845114.58466153</c:v>
                </c:pt>
                <c:pt idx="33">
                  <c:v>2800496.00538804</c:v>
                </c:pt>
                <c:pt idx="34">
                  <c:v>2800331.92700644</c:v>
                </c:pt>
                <c:pt idx="35">
                  <c:v>2754616.70198554</c:v>
                </c:pt>
                <c:pt idx="36">
                  <c:v>2754365.0525498</c:v>
                </c:pt>
                <c:pt idx="37">
                  <c:v>2707953.58033649</c:v>
                </c:pt>
                <c:pt idx="38">
                  <c:v>2707625.13335354</c:v>
                </c:pt>
                <c:pt idx="39">
                  <c:v>2660910.39961387</c:v>
                </c:pt>
                <c:pt idx="40">
                  <c:v>2660518.98068726</c:v>
                </c:pt>
                <c:pt idx="41">
                  <c:v>2613825.56549983</c:v>
                </c:pt>
                <c:pt idx="42">
                  <c:v>2613370.79683816</c:v>
                </c:pt>
                <c:pt idx="43">
                  <c:v>2566996.68216923</c:v>
                </c:pt>
                <c:pt idx="44">
                  <c:v>2566482.78428687</c:v>
                </c:pt>
                <c:pt idx="45">
                  <c:v>2520711.23458989</c:v>
                </c:pt>
                <c:pt idx="46">
                  <c:v>2520202.35738029</c:v>
                </c:pt>
                <c:pt idx="47">
                  <c:v>2475271.30005303</c:v>
                </c:pt>
                <c:pt idx="48">
                  <c:v>2474720.87065821</c:v>
                </c:pt>
                <c:pt idx="49">
                  <c:v>2430893.64798666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2215348.14477544</c:v>
                </c:pt>
                <c:pt idx="57">
                  <c:v>2191774.93650212</c:v>
                </c:pt>
                <c:pt idx="58">
                  <c:v>2192451.11444788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2021826.315965</c:v>
                </c:pt>
                <c:pt idx="73">
                  <c:v>2003909.48729642</c:v>
                </c:pt>
                <c:pt idx="74">
                  <c:v>1998406.96009802</c:v>
                </c:pt>
                <c:pt idx="75">
                  <c:v>1997559.83712382</c:v>
                </c:pt>
                <c:pt idx="76">
                  <c:v>1964401.20383918</c:v>
                </c:pt>
                <c:pt idx="77">
                  <c:v>1942482.4638881</c:v>
                </c:pt>
                <c:pt idx="78">
                  <c:v>1923464.15430714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1889231.31708647</c:v>
                </c:pt>
                <c:pt idx="84">
                  <c:v>1876776.38855694</c:v>
                </c:pt>
                <c:pt idx="85">
                  <c:v>1864110.43127945</c:v>
                </c:pt>
                <c:pt idx="86">
                  <c:v>1858859.7632603</c:v>
                </c:pt>
                <c:pt idx="87">
                  <c:v>1859609.51323198</c:v>
                </c:pt>
                <c:pt idx="88">
                  <c:v>1846670.10680406</c:v>
                </c:pt>
                <c:pt idx="89">
                  <c:v>1841505.60273585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1816196.20977482</c:v>
                </c:pt>
                <c:pt idx="93">
                  <c:v>1816615.94759869</c:v>
                </c:pt>
                <c:pt idx="94">
                  <c:v>1802928.83362913</c:v>
                </c:pt>
                <c:pt idx="95">
                  <c:v>1789742.57054329</c:v>
                </c:pt>
                <c:pt idx="96">
                  <c:v>1784702.82540995</c:v>
                </c:pt>
                <c:pt idx="97">
                  <c:v>1784697.32224045</c:v>
                </c:pt>
                <c:pt idx="98">
                  <c:v>1770047.32419046</c:v>
                </c:pt>
                <c:pt idx="99">
                  <c:v>1762875.11452469</c:v>
                </c:pt>
                <c:pt idx="100">
                  <c:v>1758364.06227629</c:v>
                </c:pt>
                <c:pt idx="101">
                  <c:v>1757872.31840075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</c:v>
                </c:pt>
                <c:pt idx="105">
                  <c:v>1710969.67979474</c:v>
                </c:pt>
                <c:pt idx="106">
                  <c:v>1711489.81167136</c:v>
                </c:pt>
                <c:pt idx="107">
                  <c:v>1707011.42308541</c:v>
                </c:pt>
                <c:pt idx="108">
                  <c:v>1707309.23334792</c:v>
                </c:pt>
                <c:pt idx="109">
                  <c:v>1701211.91010897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1682096.75313866</c:v>
                </c:pt>
                <c:pt idx="113">
                  <c:v>1681552.54202761</c:v>
                </c:pt>
                <c:pt idx="114">
                  <c:v>1673474.85143177</c:v>
                </c:pt>
                <c:pt idx="115">
                  <c:v>1668068.46033547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1641802.82839951</c:v>
                </c:pt>
                <c:pt idx="120">
                  <c:v>1634695.04074316</c:v>
                </c:pt>
                <c:pt idx="121">
                  <c:v>1631363.38038525</c:v>
                </c:pt>
                <c:pt idx="122">
                  <c:v>1631761.97257654</c:v>
                </c:pt>
                <c:pt idx="123">
                  <c:v>1623952.39819708</c:v>
                </c:pt>
                <c:pt idx="124">
                  <c:v>1618400.59747566</c:v>
                </c:pt>
                <c:pt idx="125">
                  <c:v>1618625.90064365</c:v>
                </c:pt>
                <c:pt idx="126">
                  <c:v>1617240.70317414</c:v>
                </c:pt>
                <c:pt idx="127">
                  <c:v>1616395.31356692</c:v>
                </c:pt>
                <c:pt idx="128">
                  <c:v>1605752.1226075</c:v>
                </c:pt>
                <c:pt idx="129">
                  <c:v>1595299.56343699</c:v>
                </c:pt>
                <c:pt idx="130">
                  <c:v>1589930.1866147</c:v>
                </c:pt>
                <c:pt idx="131">
                  <c:v>1587383.51529901</c:v>
                </c:pt>
                <c:pt idx="132">
                  <c:v>1587628.48277853</c:v>
                </c:pt>
                <c:pt idx="133">
                  <c:v>1586905.72575848</c:v>
                </c:pt>
                <c:pt idx="134">
                  <c:v>1586956.9856824</c:v>
                </c:pt>
                <c:pt idx="135">
                  <c:v>1584081.87690616</c:v>
                </c:pt>
                <c:pt idx="136">
                  <c:v>1584236.38137484</c:v>
                </c:pt>
                <c:pt idx="137">
                  <c:v>1576191.20043133</c:v>
                </c:pt>
                <c:pt idx="138">
                  <c:v>1571233.7689905</c:v>
                </c:pt>
                <c:pt idx="139">
                  <c:v>1567898.40035876</c:v>
                </c:pt>
                <c:pt idx="140">
                  <c:v>1567788.90085455</c:v>
                </c:pt>
                <c:pt idx="141">
                  <c:v>1559255.13300464</c:v>
                </c:pt>
                <c:pt idx="142">
                  <c:v>1554090.30381633</c:v>
                </c:pt>
                <c:pt idx="143">
                  <c:v>1553863.22084713</c:v>
                </c:pt>
                <c:pt idx="144">
                  <c:v>1550253.54135409</c:v>
                </c:pt>
                <c:pt idx="145">
                  <c:v>1543597.63017003</c:v>
                </c:pt>
                <c:pt idx="146">
                  <c:v>1537330.14688712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1528313.14197868</c:v>
                </c:pt>
                <c:pt idx="150">
                  <c:v>1526012.48035985</c:v>
                </c:pt>
                <c:pt idx="151">
                  <c:v>1525975.57055349</c:v>
                </c:pt>
                <c:pt idx="152">
                  <c:v>1521737.70224291</c:v>
                </c:pt>
                <c:pt idx="153">
                  <c:v>1519472.95992746</c:v>
                </c:pt>
                <c:pt idx="154">
                  <c:v>1519353.48117415</c:v>
                </c:pt>
                <c:pt idx="155">
                  <c:v>1512628.64540103</c:v>
                </c:pt>
                <c:pt idx="156">
                  <c:v>1508346.19180625</c:v>
                </c:pt>
                <c:pt idx="157">
                  <c:v>1505815.94360438</c:v>
                </c:pt>
                <c:pt idx="158">
                  <c:v>1505993.21668548</c:v>
                </c:pt>
                <c:pt idx="159">
                  <c:v>1504131.26536653</c:v>
                </c:pt>
                <c:pt idx="160">
                  <c:v>1504197.50140733</c:v>
                </c:pt>
                <c:pt idx="161">
                  <c:v>1503224.11619963</c:v>
                </c:pt>
                <c:pt idx="162">
                  <c:v>1503157.25224523</c:v>
                </c:pt>
                <c:pt idx="163">
                  <c:v>1496923.10496012</c:v>
                </c:pt>
                <c:pt idx="164">
                  <c:v>1493112.12114678</c:v>
                </c:pt>
                <c:pt idx="165">
                  <c:v>1491607.6683847</c:v>
                </c:pt>
                <c:pt idx="166">
                  <c:v>1490571.25831031</c:v>
                </c:pt>
                <c:pt idx="167">
                  <c:v>1485768.53361043</c:v>
                </c:pt>
                <c:pt idx="168">
                  <c:v>1482810.66618741</c:v>
                </c:pt>
                <c:pt idx="169">
                  <c:v>1483119.74837048</c:v>
                </c:pt>
                <c:pt idx="170">
                  <c:v>1479804.05103431</c:v>
                </c:pt>
                <c:pt idx="171">
                  <c:v>1474930.05973532</c:v>
                </c:pt>
                <c:pt idx="172">
                  <c:v>1471615.30136133</c:v>
                </c:pt>
                <c:pt idx="173">
                  <c:v>1470561.58131835</c:v>
                </c:pt>
                <c:pt idx="174">
                  <c:v>1470435.12151558</c:v>
                </c:pt>
                <c:pt idx="175">
                  <c:v>1467231.69397787</c:v>
                </c:pt>
                <c:pt idx="176">
                  <c:v>1464633.43245731</c:v>
                </c:pt>
                <c:pt idx="177">
                  <c:v>1464818.15479716</c:v>
                </c:pt>
                <c:pt idx="178">
                  <c:v>1462727.93990268</c:v>
                </c:pt>
                <c:pt idx="179">
                  <c:v>1462898.44543756</c:v>
                </c:pt>
                <c:pt idx="180">
                  <c:v>1462965.88688178</c:v>
                </c:pt>
                <c:pt idx="181">
                  <c:v>1462357.32976223</c:v>
                </c:pt>
                <c:pt idx="182">
                  <c:v>1457000.64561124</c:v>
                </c:pt>
                <c:pt idx="183">
                  <c:v>1454663.37223079</c:v>
                </c:pt>
                <c:pt idx="184">
                  <c:v>1453492.76622096</c:v>
                </c:pt>
                <c:pt idx="185">
                  <c:v>1453213.47517494</c:v>
                </c:pt>
                <c:pt idx="186">
                  <c:v>1452622.54241583</c:v>
                </c:pt>
                <c:pt idx="187">
                  <c:v>1452819.83915515</c:v>
                </c:pt>
                <c:pt idx="188">
                  <c:v>1450191.74858292</c:v>
                </c:pt>
                <c:pt idx="189">
                  <c:v>1448243.83122853</c:v>
                </c:pt>
                <c:pt idx="190">
                  <c:v>1447254.01111028</c:v>
                </c:pt>
                <c:pt idx="191">
                  <c:v>1446115.15865019</c:v>
                </c:pt>
                <c:pt idx="192">
                  <c:v>1442943.83870051</c:v>
                </c:pt>
                <c:pt idx="193">
                  <c:v>1441618.41406279</c:v>
                </c:pt>
                <c:pt idx="194">
                  <c:v>1441527.59405595</c:v>
                </c:pt>
                <c:pt idx="195">
                  <c:v>1440348.7935135</c:v>
                </c:pt>
                <c:pt idx="196">
                  <c:v>1440633.23458988</c:v>
                </c:pt>
                <c:pt idx="197">
                  <c:v>1436382.71287492</c:v>
                </c:pt>
                <c:pt idx="198">
                  <c:v>1435113.11520803</c:v>
                </c:pt>
                <c:pt idx="199">
                  <c:v>1432796.37322552</c:v>
                </c:pt>
                <c:pt idx="200">
                  <c:v>1433116.05408212</c:v>
                </c:pt>
                <c:pt idx="201">
                  <c:v>1429212.275864</c:v>
                </c:pt>
                <c:pt idx="202">
                  <c:v>1428596.7136444</c:v>
                </c:pt>
                <c:pt idx="203">
                  <c:v>1428500.49598714</c:v>
                </c:pt>
                <c:pt idx="204">
                  <c:v>1426689.00769717</c:v>
                </c:pt>
                <c:pt idx="205">
                  <c:v>1427178.08252905</c:v>
                </c:pt>
                <c:pt idx="206">
                  <c:v>1428069.12040766</c:v>
                </c:pt>
                <c:pt idx="207">
                  <c:v>1427899.7604838</c:v>
                </c:pt>
                <c:pt idx="208">
                  <c:v>1424708.91488384</c:v>
                </c:pt>
                <c:pt idx="209">
                  <c:v>1423001.87968973</c:v>
                </c:pt>
                <c:pt idx="210">
                  <c:v>1423368.00752547</c:v>
                </c:pt>
                <c:pt idx="211">
                  <c:v>1421417.7707437</c:v>
                </c:pt>
                <c:pt idx="212">
                  <c:v>1421434.31528992</c:v>
                </c:pt>
                <c:pt idx="213">
                  <c:v>1420400.54869956</c:v>
                </c:pt>
                <c:pt idx="214">
                  <c:v>1420294.20054298</c:v>
                </c:pt>
                <c:pt idx="215">
                  <c:v>1416917.98187462</c:v>
                </c:pt>
                <c:pt idx="216">
                  <c:v>1417003.02694115</c:v>
                </c:pt>
                <c:pt idx="217">
                  <c:v>1418165.22005895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1414332.20085541</c:v>
                </c:pt>
                <c:pt idx="221">
                  <c:v>1412283.71861794</c:v>
                </c:pt>
                <c:pt idx="222">
                  <c:v>1412390.30374507</c:v>
                </c:pt>
                <c:pt idx="223">
                  <c:v>1409028.40825005</c:v>
                </c:pt>
                <c:pt idx="224">
                  <c:v>1409094.33876551</c:v>
                </c:pt>
                <c:pt idx="225">
                  <c:v>1408897.19124301</c:v>
                </c:pt>
                <c:pt idx="226">
                  <c:v>1409407.95303432</c:v>
                </c:pt>
                <c:pt idx="227">
                  <c:v>1409549.77344846</c:v>
                </c:pt>
                <c:pt idx="228">
                  <c:v>1407763.80866015</c:v>
                </c:pt>
                <c:pt idx="229">
                  <c:v>1406770.38941972</c:v>
                </c:pt>
                <c:pt idx="230">
                  <c:v>1407208.6992413</c:v>
                </c:pt>
                <c:pt idx="231">
                  <c:v>1405540.93897232</c:v>
                </c:pt>
                <c:pt idx="232">
                  <c:v>1406677.02746685</c:v>
                </c:pt>
                <c:pt idx="233">
                  <c:v>1404915.13291921</c:v>
                </c:pt>
                <c:pt idx="234">
                  <c:v>1404921.29712101</c:v>
                </c:pt>
                <c:pt idx="235">
                  <c:v>1405049.32799931</c:v>
                </c:pt>
                <c:pt idx="236">
                  <c:v>1404652.22617272</c:v>
                </c:pt>
                <c:pt idx="237">
                  <c:v>1404417.97565959</c:v>
                </c:pt>
                <c:pt idx="238">
                  <c:v>1403284.30967535</c:v>
                </c:pt>
                <c:pt idx="239">
                  <c:v>1403520.00138651</c:v>
                </c:pt>
                <c:pt idx="240">
                  <c:v>1402481.12789903</c:v>
                </c:pt>
                <c:pt idx="241">
                  <c:v>1400985.72520789</c:v>
                </c:pt>
                <c:pt idx="242">
                  <c:v>1403286.73162292</c:v>
                </c:pt>
                <c:pt idx="243">
                  <c:v>1400073.7704026</c:v>
                </c:pt>
                <c:pt idx="244">
                  <c:v>1402883.14885079</c:v>
                </c:pt>
                <c:pt idx="245">
                  <c:v>1402302.78128139</c:v>
                </c:pt>
                <c:pt idx="246">
                  <c:v>1403088.92424877</c:v>
                </c:pt>
                <c:pt idx="247">
                  <c:v>1402532.30934036</c:v>
                </c:pt>
                <c:pt idx="248">
                  <c:v>1403538.98373357</c:v>
                </c:pt>
                <c:pt idx="249">
                  <c:v>1403488.11982148</c:v>
                </c:pt>
                <c:pt idx="250">
                  <c:v>1402503.92594081</c:v>
                </c:pt>
                <c:pt idx="251">
                  <c:v>1403393.11733637</c:v>
                </c:pt>
                <c:pt idx="252">
                  <c:v>1402306.50569688</c:v>
                </c:pt>
                <c:pt idx="253">
                  <c:v>1403349.13683253</c:v>
                </c:pt>
                <c:pt idx="254">
                  <c:v>1402155.80938539</c:v>
                </c:pt>
                <c:pt idx="255">
                  <c:v>1401698.30210457</c:v>
                </c:pt>
                <c:pt idx="256">
                  <c:v>1401322.23525271</c:v>
                </c:pt>
                <c:pt idx="257">
                  <c:v>1401557.33522965</c:v>
                </c:pt>
                <c:pt idx="258">
                  <c:v>1404404.07477336</c:v>
                </c:pt>
                <c:pt idx="259">
                  <c:v>1402391.58631518</c:v>
                </c:pt>
                <c:pt idx="260">
                  <c:v>1402676.49387942</c:v>
                </c:pt>
                <c:pt idx="261">
                  <c:v>1402243.30515475</c:v>
                </c:pt>
                <c:pt idx="262">
                  <c:v>1402510.92591259</c:v>
                </c:pt>
                <c:pt idx="263">
                  <c:v>1402058.98370584</c:v>
                </c:pt>
                <c:pt idx="264">
                  <c:v>1403377.30986763</c:v>
                </c:pt>
                <c:pt idx="265">
                  <c:v>1403471.18092432</c:v>
                </c:pt>
                <c:pt idx="266">
                  <c:v>1401225.91807384</c:v>
                </c:pt>
                <c:pt idx="267">
                  <c:v>1401399.39092587</c:v>
                </c:pt>
                <c:pt idx="268">
                  <c:v>1401159.6314497</c:v>
                </c:pt>
                <c:pt idx="269">
                  <c:v>1400641.42589315</c:v>
                </c:pt>
                <c:pt idx="270">
                  <c:v>1401259.94872116</c:v>
                </c:pt>
                <c:pt idx="271">
                  <c:v>1401577.83163135</c:v>
                </c:pt>
                <c:pt idx="272">
                  <c:v>1401510.95736028</c:v>
                </c:pt>
                <c:pt idx="273">
                  <c:v>1401986.38124036</c:v>
                </c:pt>
                <c:pt idx="274">
                  <c:v>1399861.91674976</c:v>
                </c:pt>
                <c:pt idx="275">
                  <c:v>1402275.36354707</c:v>
                </c:pt>
                <c:pt idx="276">
                  <c:v>1401648.19934535</c:v>
                </c:pt>
                <c:pt idx="277">
                  <c:v>1401777.35539451</c:v>
                </c:pt>
                <c:pt idx="278">
                  <c:v>1401705.78211463</c:v>
                </c:pt>
                <c:pt idx="279">
                  <c:v>1402383.27600449</c:v>
                </c:pt>
                <c:pt idx="280">
                  <c:v>1401940.4685571</c:v>
                </c:pt>
                <c:pt idx="281">
                  <c:v>1401456.15919747</c:v>
                </c:pt>
                <c:pt idx="282">
                  <c:v>1401472.93520244</c:v>
                </c:pt>
                <c:pt idx="283">
                  <c:v>1400951.42575295</c:v>
                </c:pt>
                <c:pt idx="284">
                  <c:v>1401009.95331546</c:v>
                </c:pt>
                <c:pt idx="285">
                  <c:v>1400460.80402671</c:v>
                </c:pt>
                <c:pt idx="286">
                  <c:v>1401051.7918452</c:v>
                </c:pt>
                <c:pt idx="287">
                  <c:v>1401100.68577477</c:v>
                </c:pt>
                <c:pt idx="288">
                  <c:v>1401724.44659657</c:v>
                </c:pt>
                <c:pt idx="289">
                  <c:v>1401546.56737798</c:v>
                </c:pt>
                <c:pt idx="290">
                  <c:v>1400886.8838271</c:v>
                </c:pt>
                <c:pt idx="291">
                  <c:v>1400404.51731042</c:v>
                </c:pt>
                <c:pt idx="292">
                  <c:v>1400433.11795014</c:v>
                </c:pt>
                <c:pt idx="293">
                  <c:v>1401467.62232357</c:v>
                </c:pt>
                <c:pt idx="294">
                  <c:v>1401736.90605517</c:v>
                </c:pt>
                <c:pt idx="295">
                  <c:v>1401183.46585454</c:v>
                </c:pt>
                <c:pt idx="296">
                  <c:v>1401343.59855852</c:v>
                </c:pt>
                <c:pt idx="297">
                  <c:v>1401813.58583859</c:v>
                </c:pt>
                <c:pt idx="298">
                  <c:v>1402043.70281402</c:v>
                </c:pt>
                <c:pt idx="299">
                  <c:v>1401321.16947459</c:v>
                </c:pt>
                <c:pt idx="300">
                  <c:v>1401283.86239049</c:v>
                </c:pt>
                <c:pt idx="301">
                  <c:v>1401736.96599082</c:v>
                </c:pt>
                <c:pt idx="302">
                  <c:v>1401028.70138082</c:v>
                </c:pt>
                <c:pt idx="303">
                  <c:v>1401597.88962654</c:v>
                </c:pt>
                <c:pt idx="304">
                  <c:v>1401093.94627753</c:v>
                </c:pt>
                <c:pt idx="305">
                  <c:v>1401483.35360114</c:v>
                </c:pt>
                <c:pt idx="306">
                  <c:v>1401509.03656962</c:v>
                </c:pt>
                <c:pt idx="307">
                  <c:v>1400899.35476865</c:v>
                </c:pt>
                <c:pt idx="308">
                  <c:v>1400884.53057307</c:v>
                </c:pt>
                <c:pt idx="309">
                  <c:v>1400647.07200326</c:v>
                </c:pt>
                <c:pt idx="310">
                  <c:v>1400873.53752178</c:v>
                </c:pt>
                <c:pt idx="311">
                  <c:v>1401145.78776334</c:v>
                </c:pt>
                <c:pt idx="312">
                  <c:v>1400469.49325913</c:v>
                </c:pt>
                <c:pt idx="313">
                  <c:v>1400858.86144902</c:v>
                </c:pt>
                <c:pt idx="314">
                  <c:v>1400189.49117645</c:v>
                </c:pt>
                <c:pt idx="315">
                  <c:v>1400249.91260082</c:v>
                </c:pt>
                <c:pt idx="316">
                  <c:v>1401333.83360344</c:v>
                </c:pt>
                <c:pt idx="317">
                  <c:v>1399717.94410237</c:v>
                </c:pt>
                <c:pt idx="318">
                  <c:v>1399203.14255996</c:v>
                </c:pt>
                <c:pt idx="319">
                  <c:v>1400496.44371882</c:v>
                </c:pt>
                <c:pt idx="320">
                  <c:v>1400710.63457705</c:v>
                </c:pt>
                <c:pt idx="321">
                  <c:v>1401070.22048344</c:v>
                </c:pt>
                <c:pt idx="322">
                  <c:v>1400991.13088753</c:v>
                </c:pt>
                <c:pt idx="323">
                  <c:v>1400576.21652401</c:v>
                </c:pt>
                <c:pt idx="324">
                  <c:v>1401310.33857198</c:v>
                </c:pt>
                <c:pt idx="325">
                  <c:v>1400529.43203096</c:v>
                </c:pt>
                <c:pt idx="326">
                  <c:v>1401067.07231452</c:v>
                </c:pt>
                <c:pt idx="327">
                  <c:v>1401224.75483704</c:v>
                </c:pt>
                <c:pt idx="328">
                  <c:v>1400733.80217782</c:v>
                </c:pt>
                <c:pt idx="329">
                  <c:v>1401420.65442477</c:v>
                </c:pt>
                <c:pt idx="330">
                  <c:v>1400968.39933979</c:v>
                </c:pt>
                <c:pt idx="331">
                  <c:v>1401040.67891483</c:v>
                </c:pt>
                <c:pt idx="332">
                  <c:v>1401328.65615128</c:v>
                </c:pt>
                <c:pt idx="333">
                  <c:v>1401343.64219416</c:v>
                </c:pt>
                <c:pt idx="334">
                  <c:v>1401661.11462694</c:v>
                </c:pt>
                <c:pt idx="335">
                  <c:v>1400895.64310819</c:v>
                </c:pt>
                <c:pt idx="336">
                  <c:v>1401086.83418512</c:v>
                </c:pt>
                <c:pt idx="337">
                  <c:v>1401180.26640114</c:v>
                </c:pt>
                <c:pt idx="338">
                  <c:v>1402174.3302872</c:v>
                </c:pt>
                <c:pt idx="339">
                  <c:v>1401369.84206522</c:v>
                </c:pt>
                <c:pt idx="340">
                  <c:v>1401440.65077027</c:v>
                </c:pt>
                <c:pt idx="341">
                  <c:v>1400661.52804173</c:v>
                </c:pt>
                <c:pt idx="342">
                  <c:v>1401040.31878761</c:v>
                </c:pt>
                <c:pt idx="343">
                  <c:v>1401405.19697274</c:v>
                </c:pt>
                <c:pt idx="344">
                  <c:v>1401135.04254564</c:v>
                </c:pt>
                <c:pt idx="345">
                  <c:v>1401982.96284257</c:v>
                </c:pt>
                <c:pt idx="346">
                  <c:v>1401114.14945424</c:v>
                </c:pt>
                <c:pt idx="347">
                  <c:v>1400981.62758751</c:v>
                </c:pt>
                <c:pt idx="348">
                  <c:v>1401277.52655718</c:v>
                </c:pt>
                <c:pt idx="349">
                  <c:v>1401211.5361775</c:v>
                </c:pt>
                <c:pt idx="350">
                  <c:v>1401143.91283547</c:v>
                </c:pt>
                <c:pt idx="351">
                  <c:v>1400958.42198543</c:v>
                </c:pt>
                <c:pt idx="352">
                  <c:v>1401208.38040018</c:v>
                </c:pt>
                <c:pt idx="353">
                  <c:v>1401280.13522982</c:v>
                </c:pt>
                <c:pt idx="354">
                  <c:v>1401258.22204208</c:v>
                </c:pt>
                <c:pt idx="355">
                  <c:v>1401161.26642611</c:v>
                </c:pt>
                <c:pt idx="356">
                  <c:v>1401159.80961922</c:v>
                </c:pt>
                <c:pt idx="357">
                  <c:v>1401263.45914034</c:v>
                </c:pt>
                <c:pt idx="358">
                  <c:v>1401428.95137906</c:v>
                </c:pt>
                <c:pt idx="359">
                  <c:v>1401318.85443469</c:v>
                </c:pt>
                <c:pt idx="360">
                  <c:v>1401060.19845772</c:v>
                </c:pt>
                <c:pt idx="361">
                  <c:v>1401614.18625679</c:v>
                </c:pt>
                <c:pt idx="362">
                  <c:v>1401168.16820334</c:v>
                </c:pt>
                <c:pt idx="363">
                  <c:v>1401021.11386993</c:v>
                </c:pt>
                <c:pt idx="364">
                  <c:v>1400814.91326785</c:v>
                </c:pt>
                <c:pt idx="365">
                  <c:v>1400771.58588836</c:v>
                </c:pt>
                <c:pt idx="366">
                  <c:v>1401166.54445842</c:v>
                </c:pt>
                <c:pt idx="367">
                  <c:v>1400762.62918701</c:v>
                </c:pt>
                <c:pt idx="368">
                  <c:v>1400961.21094537</c:v>
                </c:pt>
                <c:pt idx="369">
                  <c:v>1400925.64410894</c:v>
                </c:pt>
                <c:pt idx="370">
                  <c:v>1400983.18574515</c:v>
                </c:pt>
                <c:pt idx="371">
                  <c:v>1400969.06137966</c:v>
                </c:pt>
                <c:pt idx="372">
                  <c:v>1400897.71595931</c:v>
                </c:pt>
                <c:pt idx="373">
                  <c:v>1401193.89778442</c:v>
                </c:pt>
                <c:pt idx="374">
                  <c:v>1401031.39172865</c:v>
                </c:pt>
                <c:pt idx="375">
                  <c:v>1400653.83002565</c:v>
                </c:pt>
                <c:pt idx="376">
                  <c:v>1401320.94691095</c:v>
                </c:pt>
                <c:pt idx="377">
                  <c:v>1401181.28265379</c:v>
                </c:pt>
                <c:pt idx="378">
                  <c:v>1401220.36743911</c:v>
                </c:pt>
                <c:pt idx="379">
                  <c:v>1401287.00245942</c:v>
                </c:pt>
                <c:pt idx="380">
                  <c:v>1401185.22491532</c:v>
                </c:pt>
                <c:pt idx="381">
                  <c:v>1401307.59936757</c:v>
                </c:pt>
                <c:pt idx="382">
                  <c:v>1401161.40700285</c:v>
                </c:pt>
                <c:pt idx="383">
                  <c:v>1401056.06639313</c:v>
                </c:pt>
                <c:pt idx="384">
                  <c:v>1401354.38692876</c:v>
                </c:pt>
                <c:pt idx="385">
                  <c:v>1401072.08075595</c:v>
                </c:pt>
                <c:pt idx="386">
                  <c:v>1401330.62579877</c:v>
                </c:pt>
                <c:pt idx="387">
                  <c:v>1401329.16600065</c:v>
                </c:pt>
                <c:pt idx="388">
                  <c:v>1401201.8241078</c:v>
                </c:pt>
                <c:pt idx="389">
                  <c:v>1401410.73828601</c:v>
                </c:pt>
                <c:pt idx="390">
                  <c:v>1401234.22304109</c:v>
                </c:pt>
                <c:pt idx="391">
                  <c:v>1401379.12452327</c:v>
                </c:pt>
                <c:pt idx="392">
                  <c:v>1401414.24554227</c:v>
                </c:pt>
                <c:pt idx="393">
                  <c:v>1401396.22856752</c:v>
                </c:pt>
                <c:pt idx="394">
                  <c:v>1401354.18766125</c:v>
                </c:pt>
                <c:pt idx="395">
                  <c:v>1401216.45094542</c:v>
                </c:pt>
                <c:pt idx="396">
                  <c:v>1401060.79948186</c:v>
                </c:pt>
                <c:pt idx="397">
                  <c:v>1401242.52471758</c:v>
                </c:pt>
                <c:pt idx="398">
                  <c:v>1401205.16845885</c:v>
                </c:pt>
                <c:pt idx="399">
                  <c:v>1401066.02961107</c:v>
                </c:pt>
                <c:pt idx="400">
                  <c:v>1401316.8165106</c:v>
                </c:pt>
                <c:pt idx="401">
                  <c:v>1401235.47049937</c:v>
                </c:pt>
                <c:pt idx="402">
                  <c:v>1401173.82237063</c:v>
                </c:pt>
                <c:pt idx="403">
                  <c:v>1401238.61727856</c:v>
                </c:pt>
                <c:pt idx="404">
                  <c:v>1401282.71965748</c:v>
                </c:pt>
                <c:pt idx="405">
                  <c:v>1401259.30740056</c:v>
                </c:pt>
                <c:pt idx="406">
                  <c:v>1401313.9398907</c:v>
                </c:pt>
                <c:pt idx="407">
                  <c:v>1401434.27344752</c:v>
                </c:pt>
                <c:pt idx="408">
                  <c:v>1401325.55430535</c:v>
                </c:pt>
                <c:pt idx="409">
                  <c:v>1401344.2117773</c:v>
                </c:pt>
                <c:pt idx="410">
                  <c:v>1401253.56960839</c:v>
                </c:pt>
                <c:pt idx="411">
                  <c:v>1401184.22884297</c:v>
                </c:pt>
                <c:pt idx="412">
                  <c:v>1401267.5374582</c:v>
                </c:pt>
                <c:pt idx="413">
                  <c:v>1401304.08239781</c:v>
                </c:pt>
                <c:pt idx="414">
                  <c:v>1401242.01360328</c:v>
                </c:pt>
                <c:pt idx="415">
                  <c:v>1401254.5127177</c:v>
                </c:pt>
                <c:pt idx="416">
                  <c:v>1401264.71526886</c:v>
                </c:pt>
                <c:pt idx="417">
                  <c:v>1401413.19430874</c:v>
                </c:pt>
                <c:pt idx="418">
                  <c:v>1401417.37131874</c:v>
                </c:pt>
                <c:pt idx="419">
                  <c:v>1401075.43685758</c:v>
                </c:pt>
                <c:pt idx="420">
                  <c:v>1401442.1502</c:v>
                </c:pt>
                <c:pt idx="421">
                  <c:v>1401241.46258293</c:v>
                </c:pt>
                <c:pt idx="422">
                  <c:v>1401329.88866681</c:v>
                </c:pt>
                <c:pt idx="423">
                  <c:v>1401465.98402606</c:v>
                </c:pt>
                <c:pt idx="424">
                  <c:v>1401254.52649592</c:v>
                </c:pt>
                <c:pt idx="425">
                  <c:v>1401369.10453663</c:v>
                </c:pt>
                <c:pt idx="426">
                  <c:v>1401445.21911714</c:v>
                </c:pt>
                <c:pt idx="427">
                  <c:v>1401231.50120603</c:v>
                </c:pt>
                <c:pt idx="428">
                  <c:v>1401342.76571719</c:v>
                </c:pt>
                <c:pt idx="429">
                  <c:v>1401307.2323994</c:v>
                </c:pt>
                <c:pt idx="430">
                  <c:v>1401367.74822434</c:v>
                </c:pt>
                <c:pt idx="431">
                  <c:v>1401031.38300284</c:v>
                </c:pt>
                <c:pt idx="432">
                  <c:v>1401317.04965475</c:v>
                </c:pt>
                <c:pt idx="433">
                  <c:v>1401396.4350212</c:v>
                </c:pt>
                <c:pt idx="434">
                  <c:v>1401368.97167244</c:v>
                </c:pt>
                <c:pt idx="435">
                  <c:v>1401335.90324854</c:v>
                </c:pt>
                <c:pt idx="436">
                  <c:v>1401320.2570894</c:v>
                </c:pt>
                <c:pt idx="437">
                  <c:v>1401344.48317118</c:v>
                </c:pt>
                <c:pt idx="438">
                  <c:v>1401308.95757242</c:v>
                </c:pt>
                <c:pt idx="439">
                  <c:v>1401326.4052509</c:v>
                </c:pt>
                <c:pt idx="440">
                  <c:v>1401268.3115742</c:v>
                </c:pt>
                <c:pt idx="441">
                  <c:v>1401320.59983077</c:v>
                </c:pt>
                <c:pt idx="442">
                  <c:v>1401165.36933818</c:v>
                </c:pt>
                <c:pt idx="443">
                  <c:v>1401196.77511311</c:v>
                </c:pt>
                <c:pt idx="444">
                  <c:v>1401182.67464923</c:v>
                </c:pt>
                <c:pt idx="445">
                  <c:v>1401191.52930883</c:v>
                </c:pt>
                <c:pt idx="446">
                  <c:v>1401223.09804391</c:v>
                </c:pt>
                <c:pt idx="447">
                  <c:v>1401182.39781941</c:v>
                </c:pt>
                <c:pt idx="448">
                  <c:v>1401151.99301442</c:v>
                </c:pt>
                <c:pt idx="449">
                  <c:v>1401213.50305738</c:v>
                </c:pt>
                <c:pt idx="450">
                  <c:v>1401101.82155209</c:v>
                </c:pt>
                <c:pt idx="451">
                  <c:v>1400924.40392691</c:v>
                </c:pt>
                <c:pt idx="452">
                  <c:v>1400884.59376141</c:v>
                </c:pt>
                <c:pt idx="453">
                  <c:v>1400919.90195172</c:v>
                </c:pt>
                <c:pt idx="454">
                  <c:v>1400939.78708596</c:v>
                </c:pt>
                <c:pt idx="455">
                  <c:v>1400946.8816315</c:v>
                </c:pt>
                <c:pt idx="456">
                  <c:v>1400987.59737715</c:v>
                </c:pt>
                <c:pt idx="457">
                  <c:v>1400889.36270833</c:v>
                </c:pt>
                <c:pt idx="458">
                  <c:v>1400925.83094236</c:v>
                </c:pt>
                <c:pt idx="459">
                  <c:v>1400851.02018046</c:v>
                </c:pt>
                <c:pt idx="460">
                  <c:v>1400846.42631938</c:v>
                </c:pt>
                <c:pt idx="461">
                  <c:v>1400726.29315176</c:v>
                </c:pt>
                <c:pt idx="462">
                  <c:v>1400866.23324413</c:v>
                </c:pt>
                <c:pt idx="463">
                  <c:v>1400868.61169326</c:v>
                </c:pt>
                <c:pt idx="464">
                  <c:v>1400846.84533282</c:v>
                </c:pt>
                <c:pt idx="465">
                  <c:v>1400885.28876928</c:v>
                </c:pt>
                <c:pt idx="466">
                  <c:v>1400884.61453772</c:v>
                </c:pt>
                <c:pt idx="467">
                  <c:v>1401004.99720936</c:v>
                </c:pt>
                <c:pt idx="468">
                  <c:v>1401038.67569164</c:v>
                </c:pt>
                <c:pt idx="469">
                  <c:v>1400979.95230548</c:v>
                </c:pt>
                <c:pt idx="470">
                  <c:v>1401045.63953161</c:v>
                </c:pt>
                <c:pt idx="471">
                  <c:v>1400997.93227281</c:v>
                </c:pt>
                <c:pt idx="472">
                  <c:v>1400982.12813699</c:v>
                </c:pt>
                <c:pt idx="473">
                  <c:v>1400975.83180358</c:v>
                </c:pt>
                <c:pt idx="474">
                  <c:v>1401059.97005661</c:v>
                </c:pt>
                <c:pt idx="475">
                  <c:v>1400917.92198226</c:v>
                </c:pt>
                <c:pt idx="476">
                  <c:v>1401139.97917982</c:v>
                </c:pt>
                <c:pt idx="477">
                  <c:v>1400959.39846451</c:v>
                </c:pt>
                <c:pt idx="478">
                  <c:v>1401045.65385</c:v>
                </c:pt>
                <c:pt idx="479">
                  <c:v>1401037.4750519</c:v>
                </c:pt>
                <c:pt idx="480">
                  <c:v>1400966.84354421</c:v>
                </c:pt>
                <c:pt idx="481">
                  <c:v>1401062.13359196</c:v>
                </c:pt>
                <c:pt idx="482">
                  <c:v>1400958.53275487</c:v>
                </c:pt>
                <c:pt idx="483">
                  <c:v>1400981.32946636</c:v>
                </c:pt>
                <c:pt idx="484">
                  <c:v>1401002.26890978</c:v>
                </c:pt>
                <c:pt idx="485">
                  <c:v>1400918.69442547</c:v>
                </c:pt>
                <c:pt idx="486">
                  <c:v>1401011.39875332</c:v>
                </c:pt>
                <c:pt idx="487">
                  <c:v>1401010.28399852</c:v>
                </c:pt>
                <c:pt idx="488">
                  <c:v>1401038.39991532</c:v>
                </c:pt>
                <c:pt idx="489">
                  <c:v>1400975.18899184</c:v>
                </c:pt>
                <c:pt idx="490">
                  <c:v>1401007.63566973</c:v>
                </c:pt>
                <c:pt idx="491">
                  <c:v>1400959.94520273</c:v>
                </c:pt>
                <c:pt idx="492">
                  <c:v>1400911.20568081</c:v>
                </c:pt>
                <c:pt idx="493">
                  <c:v>1400987.18012264</c:v>
                </c:pt>
                <c:pt idx="494">
                  <c:v>1400946.32331825</c:v>
                </c:pt>
                <c:pt idx="495">
                  <c:v>1400997.74646916</c:v>
                </c:pt>
                <c:pt idx="496">
                  <c:v>1401139.1478926</c:v>
                </c:pt>
                <c:pt idx="497">
                  <c:v>1400992.98982087</c:v>
                </c:pt>
                <c:pt idx="498">
                  <c:v>1400996.88632969</c:v>
                </c:pt>
                <c:pt idx="499">
                  <c:v>1400950.49719608</c:v>
                </c:pt>
                <c:pt idx="500">
                  <c:v>1401029.78706852</c:v>
                </c:pt>
                <c:pt idx="501">
                  <c:v>1400985.18719206</c:v>
                </c:pt>
                <c:pt idx="502">
                  <c:v>1401050.9082229</c:v>
                </c:pt>
                <c:pt idx="503">
                  <c:v>1400993.09617991</c:v>
                </c:pt>
                <c:pt idx="504">
                  <c:v>1401049.88970752</c:v>
                </c:pt>
                <c:pt idx="505">
                  <c:v>1401033.71660737</c:v>
                </c:pt>
                <c:pt idx="506">
                  <c:v>1401009.15745019</c:v>
                </c:pt>
                <c:pt idx="507">
                  <c:v>1401025.87286303</c:v>
                </c:pt>
                <c:pt idx="508">
                  <c:v>1400992.12516325</c:v>
                </c:pt>
                <c:pt idx="509">
                  <c:v>1400989.24060399</c:v>
                </c:pt>
                <c:pt idx="510">
                  <c:v>1400984.5372985</c:v>
                </c:pt>
                <c:pt idx="511">
                  <c:v>1401028.36927674</c:v>
                </c:pt>
                <c:pt idx="512">
                  <c:v>1400983.89790588</c:v>
                </c:pt>
                <c:pt idx="513">
                  <c:v>1401067.40784887</c:v>
                </c:pt>
                <c:pt idx="514">
                  <c:v>1401071.83365391</c:v>
                </c:pt>
                <c:pt idx="515">
                  <c:v>1401055.62193198</c:v>
                </c:pt>
                <c:pt idx="516">
                  <c:v>1401023.4660159</c:v>
                </c:pt>
                <c:pt idx="517">
                  <c:v>1401015.24385906</c:v>
                </c:pt>
                <c:pt idx="518">
                  <c:v>1401020.55164171</c:v>
                </c:pt>
                <c:pt idx="519">
                  <c:v>1401033.18322365</c:v>
                </c:pt>
                <c:pt idx="520">
                  <c:v>1401022.29031412</c:v>
                </c:pt>
                <c:pt idx="521">
                  <c:v>1401039.39740394</c:v>
                </c:pt>
                <c:pt idx="522">
                  <c:v>1401054.7599216</c:v>
                </c:pt>
                <c:pt idx="523">
                  <c:v>1401027.69057969</c:v>
                </c:pt>
                <c:pt idx="524">
                  <c:v>1401030.86723167</c:v>
                </c:pt>
                <c:pt idx="525">
                  <c:v>1400987.52255869</c:v>
                </c:pt>
                <c:pt idx="526">
                  <c:v>1401028.92257524</c:v>
                </c:pt>
                <c:pt idx="527">
                  <c:v>1401058.39955548</c:v>
                </c:pt>
                <c:pt idx="528">
                  <c:v>1401044.71779008</c:v>
                </c:pt>
                <c:pt idx="529">
                  <c:v>1400970.21751934</c:v>
                </c:pt>
                <c:pt idx="530">
                  <c:v>1401055.24731347</c:v>
                </c:pt>
                <c:pt idx="531">
                  <c:v>1401039.84474991</c:v>
                </c:pt>
                <c:pt idx="532">
                  <c:v>1401018.61657554</c:v>
                </c:pt>
                <c:pt idx="533">
                  <c:v>1401034.42280237</c:v>
                </c:pt>
                <c:pt idx="534">
                  <c:v>1400997.76645369</c:v>
                </c:pt>
                <c:pt idx="535">
                  <c:v>1401016.47830127</c:v>
                </c:pt>
                <c:pt idx="536">
                  <c:v>1401006.39102016</c:v>
                </c:pt>
                <c:pt idx="537">
                  <c:v>1401061.63685295</c:v>
                </c:pt>
                <c:pt idx="538">
                  <c:v>1401027.29458213</c:v>
                </c:pt>
                <c:pt idx="539">
                  <c:v>1400988.04577746</c:v>
                </c:pt>
                <c:pt idx="540">
                  <c:v>1401035.42302522</c:v>
                </c:pt>
                <c:pt idx="541">
                  <c:v>1401036.14146334</c:v>
                </c:pt>
                <c:pt idx="542">
                  <c:v>1401041.42544843</c:v>
                </c:pt>
                <c:pt idx="543">
                  <c:v>1401086.1849731</c:v>
                </c:pt>
                <c:pt idx="544">
                  <c:v>1401029.22789358</c:v>
                </c:pt>
                <c:pt idx="545">
                  <c:v>1401001.99433179</c:v>
                </c:pt>
                <c:pt idx="546">
                  <c:v>1401012.17218658</c:v>
                </c:pt>
                <c:pt idx="547">
                  <c:v>1400974.44574349</c:v>
                </c:pt>
                <c:pt idx="548">
                  <c:v>1401025.20922278</c:v>
                </c:pt>
                <c:pt idx="549">
                  <c:v>1400997.19771118</c:v>
                </c:pt>
                <c:pt idx="550">
                  <c:v>1400974.85903359</c:v>
                </c:pt>
                <c:pt idx="551">
                  <c:v>1400976.43643283</c:v>
                </c:pt>
                <c:pt idx="552">
                  <c:v>1400968.63766248</c:v>
                </c:pt>
                <c:pt idx="553">
                  <c:v>1401041.47325568</c:v>
                </c:pt>
                <c:pt idx="554">
                  <c:v>1400973.14955897</c:v>
                </c:pt>
                <c:pt idx="555">
                  <c:v>1400969.50171067</c:v>
                </c:pt>
                <c:pt idx="556">
                  <c:v>1400975.58313789</c:v>
                </c:pt>
                <c:pt idx="557">
                  <c:v>1400945.5254422</c:v>
                </c:pt>
                <c:pt idx="558">
                  <c:v>1400966.94839902</c:v>
                </c:pt>
                <c:pt idx="559">
                  <c:v>1400976.18351766</c:v>
                </c:pt>
                <c:pt idx="560">
                  <c:v>1400945.27072779</c:v>
                </c:pt>
                <c:pt idx="561">
                  <c:v>1401012.3285049</c:v>
                </c:pt>
                <c:pt idx="562">
                  <c:v>1400952.79664401</c:v>
                </c:pt>
                <c:pt idx="563">
                  <c:v>1400962.71922615</c:v>
                </c:pt>
                <c:pt idx="564">
                  <c:v>1401000.99349378</c:v>
                </c:pt>
                <c:pt idx="565">
                  <c:v>1400990.19125152</c:v>
                </c:pt>
                <c:pt idx="566">
                  <c:v>1401003.85144818</c:v>
                </c:pt>
                <c:pt idx="567">
                  <c:v>1400999.10928399</c:v>
                </c:pt>
                <c:pt idx="568">
                  <c:v>1400980.55959306</c:v>
                </c:pt>
                <c:pt idx="569">
                  <c:v>1400996.92271968</c:v>
                </c:pt>
                <c:pt idx="570">
                  <c:v>1400985.53580327</c:v>
                </c:pt>
                <c:pt idx="571">
                  <c:v>1400993.3489114</c:v>
                </c:pt>
                <c:pt idx="572">
                  <c:v>1400975.15293742</c:v>
                </c:pt>
                <c:pt idx="573">
                  <c:v>1400998.34771074</c:v>
                </c:pt>
                <c:pt idx="574">
                  <c:v>1401033.82262734</c:v>
                </c:pt>
                <c:pt idx="575">
                  <c:v>1401011.73662937</c:v>
                </c:pt>
                <c:pt idx="576">
                  <c:v>1401015.84412078</c:v>
                </c:pt>
                <c:pt idx="577">
                  <c:v>1401006.46863686</c:v>
                </c:pt>
                <c:pt idx="578">
                  <c:v>1401031.84354645</c:v>
                </c:pt>
                <c:pt idx="579">
                  <c:v>1401036.53672732</c:v>
                </c:pt>
                <c:pt idx="580">
                  <c:v>1401047.01099453</c:v>
                </c:pt>
                <c:pt idx="581">
                  <c:v>1401067.97479825</c:v>
                </c:pt>
                <c:pt idx="582">
                  <c:v>1401063.56425762</c:v>
                </c:pt>
                <c:pt idx="583">
                  <c:v>1401069.48657528</c:v>
                </c:pt>
                <c:pt idx="584">
                  <c:v>1401062.89920756</c:v>
                </c:pt>
                <c:pt idx="585">
                  <c:v>1401071.47099522</c:v>
                </c:pt>
                <c:pt idx="586">
                  <c:v>1401071.97847509</c:v>
                </c:pt>
                <c:pt idx="587">
                  <c:v>1401044.49783383</c:v>
                </c:pt>
                <c:pt idx="588">
                  <c:v>1401052.29314506</c:v>
                </c:pt>
                <c:pt idx="589">
                  <c:v>1401056.45343138</c:v>
                </c:pt>
                <c:pt idx="590">
                  <c:v>1401036.69688023</c:v>
                </c:pt>
                <c:pt idx="591">
                  <c:v>1401052.71717167</c:v>
                </c:pt>
                <c:pt idx="592">
                  <c:v>1401048.04855172</c:v>
                </c:pt>
                <c:pt idx="593">
                  <c:v>1401021.81756401</c:v>
                </c:pt>
                <c:pt idx="594">
                  <c:v>1401014.96166189</c:v>
                </c:pt>
                <c:pt idx="595">
                  <c:v>1401000.34726894</c:v>
                </c:pt>
                <c:pt idx="596">
                  <c:v>1401023.97130801</c:v>
                </c:pt>
                <c:pt idx="597">
                  <c:v>1401010.78786574</c:v>
                </c:pt>
                <c:pt idx="598">
                  <c:v>1401021.09471064</c:v>
                </c:pt>
                <c:pt idx="599">
                  <c:v>1401038.25603692</c:v>
                </c:pt>
                <c:pt idx="600">
                  <c:v>1401016.43526806</c:v>
                </c:pt>
                <c:pt idx="601">
                  <c:v>1400997.08528982</c:v>
                </c:pt>
                <c:pt idx="602">
                  <c:v>1401015.72545098</c:v>
                </c:pt>
                <c:pt idx="603">
                  <c:v>1400986.00635543</c:v>
                </c:pt>
                <c:pt idx="604">
                  <c:v>1401005.84587063</c:v>
                </c:pt>
                <c:pt idx="605">
                  <c:v>1401024.48639009</c:v>
                </c:pt>
                <c:pt idx="606">
                  <c:v>1401003.31919685</c:v>
                </c:pt>
                <c:pt idx="607">
                  <c:v>1400980.51281406</c:v>
                </c:pt>
                <c:pt idx="608">
                  <c:v>1401016.60109493</c:v>
                </c:pt>
                <c:pt idx="609">
                  <c:v>1401014.30619287</c:v>
                </c:pt>
                <c:pt idx="610">
                  <c:v>1401022.02881647</c:v>
                </c:pt>
                <c:pt idx="611">
                  <c:v>1401015.78073766</c:v>
                </c:pt>
                <c:pt idx="612">
                  <c:v>1401014.02822282</c:v>
                </c:pt>
                <c:pt idx="613">
                  <c:v>1401017.13025222</c:v>
                </c:pt>
                <c:pt idx="614">
                  <c:v>1401024.35801599</c:v>
                </c:pt>
                <c:pt idx="615">
                  <c:v>1401026.36020137</c:v>
                </c:pt>
                <c:pt idx="616">
                  <c:v>1401036.69966223</c:v>
                </c:pt>
                <c:pt idx="617">
                  <c:v>1401029.07164222</c:v>
                </c:pt>
                <c:pt idx="618">
                  <c:v>1401046.076857</c:v>
                </c:pt>
                <c:pt idx="619">
                  <c:v>1401050.79736105</c:v>
                </c:pt>
                <c:pt idx="620">
                  <c:v>1401032.63608182</c:v>
                </c:pt>
                <c:pt idx="621">
                  <c:v>1401054.74673053</c:v>
                </c:pt>
                <c:pt idx="622">
                  <c:v>1401041.23975192</c:v>
                </c:pt>
                <c:pt idx="623">
                  <c:v>1401044.51164853</c:v>
                </c:pt>
                <c:pt idx="624">
                  <c:v>1401045.41055468</c:v>
                </c:pt>
                <c:pt idx="625">
                  <c:v>1401032.26325178</c:v>
                </c:pt>
                <c:pt idx="626">
                  <c:v>1401038.65924591</c:v>
                </c:pt>
                <c:pt idx="627">
                  <c:v>1401024.13850287</c:v>
                </c:pt>
                <c:pt idx="628">
                  <c:v>1401032.41096145</c:v>
                </c:pt>
                <c:pt idx="629">
                  <c:v>1401027.52566259</c:v>
                </c:pt>
                <c:pt idx="630">
                  <c:v>1401013.58775701</c:v>
                </c:pt>
                <c:pt idx="631">
                  <c:v>1401013.29164406</c:v>
                </c:pt>
                <c:pt idx="632">
                  <c:v>1401021.18746968</c:v>
                </c:pt>
                <c:pt idx="633">
                  <c:v>1401014.39970875</c:v>
                </c:pt>
                <c:pt idx="634">
                  <c:v>1401003.6198687</c:v>
                </c:pt>
                <c:pt idx="635">
                  <c:v>1401010.03773629</c:v>
                </c:pt>
                <c:pt idx="636">
                  <c:v>1401015.251132</c:v>
                </c:pt>
                <c:pt idx="637">
                  <c:v>1401013.97983342</c:v>
                </c:pt>
                <c:pt idx="638">
                  <c:v>1401016.4815605</c:v>
                </c:pt>
                <c:pt idx="639">
                  <c:v>1401006.75112925</c:v>
                </c:pt>
                <c:pt idx="640">
                  <c:v>1401013.79589934</c:v>
                </c:pt>
                <c:pt idx="641">
                  <c:v>1401017.07433552</c:v>
                </c:pt>
                <c:pt idx="642">
                  <c:v>1401009.97486327</c:v>
                </c:pt>
                <c:pt idx="643">
                  <c:v>1401014.87846776</c:v>
                </c:pt>
                <c:pt idx="644">
                  <c:v>1400988.82827754</c:v>
                </c:pt>
                <c:pt idx="645">
                  <c:v>1400991.54721419</c:v>
                </c:pt>
                <c:pt idx="646">
                  <c:v>1401001.376706</c:v>
                </c:pt>
                <c:pt idx="647">
                  <c:v>1401003.69209</c:v>
                </c:pt>
                <c:pt idx="648">
                  <c:v>1400999.87275301</c:v>
                </c:pt>
                <c:pt idx="649">
                  <c:v>1400996.18993373</c:v>
                </c:pt>
                <c:pt idx="650">
                  <c:v>1400995.08697121</c:v>
                </c:pt>
                <c:pt idx="651">
                  <c:v>1400994.23707615</c:v>
                </c:pt>
                <c:pt idx="652">
                  <c:v>1400988.9391179</c:v>
                </c:pt>
                <c:pt idx="653">
                  <c:v>1400998.5724954</c:v>
                </c:pt>
                <c:pt idx="654">
                  <c:v>1400995.82619441</c:v>
                </c:pt>
                <c:pt idx="655">
                  <c:v>1401001.40463387</c:v>
                </c:pt>
                <c:pt idx="656">
                  <c:v>1401002.94019834</c:v>
                </c:pt>
                <c:pt idx="657">
                  <c:v>1400999.89926288</c:v>
                </c:pt>
                <c:pt idx="658">
                  <c:v>1400992.44311404</c:v>
                </c:pt>
                <c:pt idx="659">
                  <c:v>1401002.05292925</c:v>
                </c:pt>
                <c:pt idx="660">
                  <c:v>1400999.0287045</c:v>
                </c:pt>
                <c:pt idx="661">
                  <c:v>1401001.07621094</c:v>
                </c:pt>
                <c:pt idx="662">
                  <c:v>1400999.61174252</c:v>
                </c:pt>
                <c:pt idx="663">
                  <c:v>1400990.89298241</c:v>
                </c:pt>
                <c:pt idx="664">
                  <c:v>1401002.32254677</c:v>
                </c:pt>
                <c:pt idx="665">
                  <c:v>1401003.74882179</c:v>
                </c:pt>
                <c:pt idx="666">
                  <c:v>1400999.75226304</c:v>
                </c:pt>
                <c:pt idx="667">
                  <c:v>1401012.18784487</c:v>
                </c:pt>
                <c:pt idx="668">
                  <c:v>1401003.99386804</c:v>
                </c:pt>
                <c:pt idx="669">
                  <c:v>1400991.75180214</c:v>
                </c:pt>
                <c:pt idx="670">
                  <c:v>1400989.43555888</c:v>
                </c:pt>
                <c:pt idx="671">
                  <c:v>1401000.1285216</c:v>
                </c:pt>
                <c:pt idx="672">
                  <c:v>1401003.20897891</c:v>
                </c:pt>
                <c:pt idx="673">
                  <c:v>1401004.32289649</c:v>
                </c:pt>
                <c:pt idx="674">
                  <c:v>1400990.76156983</c:v>
                </c:pt>
                <c:pt idx="675">
                  <c:v>1400977.30407408</c:v>
                </c:pt>
                <c:pt idx="676">
                  <c:v>1400990.4178832</c:v>
                </c:pt>
                <c:pt idx="677">
                  <c:v>1400994.98506207</c:v>
                </c:pt>
                <c:pt idx="678">
                  <c:v>1400989.2602575</c:v>
                </c:pt>
                <c:pt idx="679">
                  <c:v>1401000.52527518</c:v>
                </c:pt>
                <c:pt idx="680">
                  <c:v>1400987.72087409</c:v>
                </c:pt>
                <c:pt idx="681">
                  <c:v>1400988.31109621</c:v>
                </c:pt>
                <c:pt idx="682">
                  <c:v>1400989.22801185</c:v>
                </c:pt>
                <c:pt idx="683">
                  <c:v>1400991.89250131</c:v>
                </c:pt>
                <c:pt idx="684">
                  <c:v>1400986.76733565</c:v>
                </c:pt>
                <c:pt idx="685">
                  <c:v>1400993.25116707</c:v>
                </c:pt>
                <c:pt idx="686">
                  <c:v>1401000.13473489</c:v>
                </c:pt>
                <c:pt idx="687">
                  <c:v>1400991.3311674</c:v>
                </c:pt>
                <c:pt idx="688">
                  <c:v>1400992.06879926</c:v>
                </c:pt>
                <c:pt idx="689">
                  <c:v>1400994.26483273</c:v>
                </c:pt>
                <c:pt idx="690">
                  <c:v>1400990.4972161</c:v>
                </c:pt>
                <c:pt idx="691">
                  <c:v>1400992.22404708</c:v>
                </c:pt>
                <c:pt idx="692">
                  <c:v>1400993.97926028</c:v>
                </c:pt>
                <c:pt idx="693">
                  <c:v>1400994.9390828</c:v>
                </c:pt>
                <c:pt idx="694">
                  <c:v>1400994.49347541</c:v>
                </c:pt>
                <c:pt idx="695">
                  <c:v>1400992.87536945</c:v>
                </c:pt>
                <c:pt idx="696">
                  <c:v>1400999.07113031</c:v>
                </c:pt>
                <c:pt idx="697">
                  <c:v>1400994.95048811</c:v>
                </c:pt>
                <c:pt idx="698">
                  <c:v>1400994.75005136</c:v>
                </c:pt>
                <c:pt idx="699">
                  <c:v>1401000.22689485</c:v>
                </c:pt>
                <c:pt idx="700">
                  <c:v>1401002.51540318</c:v>
                </c:pt>
                <c:pt idx="701">
                  <c:v>1400998.71583412</c:v>
                </c:pt>
                <c:pt idx="702">
                  <c:v>1400993.56303862</c:v>
                </c:pt>
                <c:pt idx="703">
                  <c:v>1401000.59402914</c:v>
                </c:pt>
                <c:pt idx="704">
                  <c:v>1400999.24798637</c:v>
                </c:pt>
                <c:pt idx="705">
                  <c:v>1401003.46620464</c:v>
                </c:pt>
                <c:pt idx="706">
                  <c:v>1400994.49669097</c:v>
                </c:pt>
                <c:pt idx="707">
                  <c:v>1400998.22064737</c:v>
                </c:pt>
                <c:pt idx="708">
                  <c:v>1400997.40155012</c:v>
                </c:pt>
                <c:pt idx="709">
                  <c:v>1400997.74046712</c:v>
                </c:pt>
                <c:pt idx="710">
                  <c:v>1400997.73595384</c:v>
                </c:pt>
                <c:pt idx="711">
                  <c:v>1400992.35908509</c:v>
                </c:pt>
                <c:pt idx="712">
                  <c:v>1400994.05090001</c:v>
                </c:pt>
                <c:pt idx="713">
                  <c:v>1400996.56662886</c:v>
                </c:pt>
                <c:pt idx="714">
                  <c:v>1400995.49481039</c:v>
                </c:pt>
                <c:pt idx="715">
                  <c:v>1401002.91807894</c:v>
                </c:pt>
                <c:pt idx="716">
                  <c:v>1400997.75089735</c:v>
                </c:pt>
                <c:pt idx="717">
                  <c:v>1400998.22130829</c:v>
                </c:pt>
                <c:pt idx="718">
                  <c:v>1400999.46103526</c:v>
                </c:pt>
                <c:pt idx="719">
                  <c:v>1400996.18535067</c:v>
                </c:pt>
                <c:pt idx="720">
                  <c:v>1400997.00985452</c:v>
                </c:pt>
                <c:pt idx="721">
                  <c:v>1400993.24096509</c:v>
                </c:pt>
                <c:pt idx="722">
                  <c:v>1400992.08331346</c:v>
                </c:pt>
                <c:pt idx="723">
                  <c:v>1401000.32525846</c:v>
                </c:pt>
                <c:pt idx="724">
                  <c:v>1400994.32889961</c:v>
                </c:pt>
                <c:pt idx="725">
                  <c:v>1400992.44082149</c:v>
                </c:pt>
                <c:pt idx="726">
                  <c:v>1400994.44470279</c:v>
                </c:pt>
                <c:pt idx="727">
                  <c:v>1400999.20338484</c:v>
                </c:pt>
                <c:pt idx="728">
                  <c:v>1401000.02148354</c:v>
                </c:pt>
                <c:pt idx="729">
                  <c:v>1400994.23823064</c:v>
                </c:pt>
                <c:pt idx="730">
                  <c:v>1400990.03201679</c:v>
                </c:pt>
                <c:pt idx="731">
                  <c:v>1400996.47176552</c:v>
                </c:pt>
                <c:pt idx="732">
                  <c:v>1400995.78507524</c:v>
                </c:pt>
                <c:pt idx="733">
                  <c:v>1400993.8092601</c:v>
                </c:pt>
                <c:pt idx="734">
                  <c:v>1400994.73173735</c:v>
                </c:pt>
                <c:pt idx="735">
                  <c:v>1400994.30370743</c:v>
                </c:pt>
                <c:pt idx="736">
                  <c:v>1400991.47754743</c:v>
                </c:pt>
                <c:pt idx="737">
                  <c:v>1401001.55516306</c:v>
                </c:pt>
                <c:pt idx="738">
                  <c:v>1400993.192447</c:v>
                </c:pt>
                <c:pt idx="739">
                  <c:v>1400996.48685988</c:v>
                </c:pt>
                <c:pt idx="740">
                  <c:v>1400996.16375432</c:v>
                </c:pt>
                <c:pt idx="741">
                  <c:v>1400990.22116484</c:v>
                </c:pt>
                <c:pt idx="742">
                  <c:v>1400995.14464616</c:v>
                </c:pt>
                <c:pt idx="743">
                  <c:v>1400997.95873258</c:v>
                </c:pt>
                <c:pt idx="744">
                  <c:v>1400998.75327845</c:v>
                </c:pt>
                <c:pt idx="745">
                  <c:v>1400996.66708769</c:v>
                </c:pt>
                <c:pt idx="746">
                  <c:v>1400995.9601931</c:v>
                </c:pt>
                <c:pt idx="747">
                  <c:v>1401000.1437451</c:v>
                </c:pt>
                <c:pt idx="748">
                  <c:v>1400998.15242187</c:v>
                </c:pt>
                <c:pt idx="749">
                  <c:v>1400998.36337819</c:v>
                </c:pt>
                <c:pt idx="750">
                  <c:v>1400997.53314052</c:v>
                </c:pt>
                <c:pt idx="751">
                  <c:v>1400987.95786813</c:v>
                </c:pt>
                <c:pt idx="752">
                  <c:v>1400998.6362991</c:v>
                </c:pt>
                <c:pt idx="753">
                  <c:v>1400999.28075238</c:v>
                </c:pt>
                <c:pt idx="754">
                  <c:v>1400994.56321542</c:v>
                </c:pt>
                <c:pt idx="755">
                  <c:v>1400997.02031278</c:v>
                </c:pt>
                <c:pt idx="756">
                  <c:v>1401004.3458023</c:v>
                </c:pt>
                <c:pt idx="757">
                  <c:v>1401003.9202917</c:v>
                </c:pt>
                <c:pt idx="758">
                  <c:v>1401002.44255142</c:v>
                </c:pt>
                <c:pt idx="759">
                  <c:v>1401002.64968951</c:v>
                </c:pt>
                <c:pt idx="760">
                  <c:v>1401003.73580969</c:v>
                </c:pt>
                <c:pt idx="761">
                  <c:v>1401006.12634682</c:v>
                </c:pt>
                <c:pt idx="762">
                  <c:v>1401002.79535306</c:v>
                </c:pt>
                <c:pt idx="763">
                  <c:v>1400999.65462401</c:v>
                </c:pt>
                <c:pt idx="764">
                  <c:v>1401006.8445628</c:v>
                </c:pt>
                <c:pt idx="765">
                  <c:v>1401002.04222281</c:v>
                </c:pt>
                <c:pt idx="766">
                  <c:v>1401003.87300553</c:v>
                </c:pt>
                <c:pt idx="767">
                  <c:v>1401006.4650291</c:v>
                </c:pt>
                <c:pt idx="768">
                  <c:v>1401002.61534791</c:v>
                </c:pt>
                <c:pt idx="769">
                  <c:v>1400993.10278235</c:v>
                </c:pt>
                <c:pt idx="770">
                  <c:v>1400992.85460016</c:v>
                </c:pt>
                <c:pt idx="771">
                  <c:v>1400994.78008587</c:v>
                </c:pt>
                <c:pt idx="772">
                  <c:v>1400993.15411131</c:v>
                </c:pt>
                <c:pt idx="773">
                  <c:v>1400995.43768264</c:v>
                </c:pt>
                <c:pt idx="774">
                  <c:v>1400995.02909882</c:v>
                </c:pt>
                <c:pt idx="775">
                  <c:v>1400996.94652821</c:v>
                </c:pt>
                <c:pt idx="776">
                  <c:v>1400995.14089902</c:v>
                </c:pt>
                <c:pt idx="777">
                  <c:v>1400990.43644545</c:v>
                </c:pt>
                <c:pt idx="778">
                  <c:v>1400996.33226228</c:v>
                </c:pt>
                <c:pt idx="779">
                  <c:v>1400998.11130404</c:v>
                </c:pt>
                <c:pt idx="780">
                  <c:v>1401001.39091455</c:v>
                </c:pt>
                <c:pt idx="781">
                  <c:v>1400997.50763997</c:v>
                </c:pt>
                <c:pt idx="782">
                  <c:v>1400992.97665262</c:v>
                </c:pt>
                <c:pt idx="783">
                  <c:v>1400987.76514678</c:v>
                </c:pt>
                <c:pt idx="784">
                  <c:v>1400995.60385028</c:v>
                </c:pt>
                <c:pt idx="785">
                  <c:v>1400994.20292101</c:v>
                </c:pt>
                <c:pt idx="786">
                  <c:v>1400994.743609</c:v>
                </c:pt>
                <c:pt idx="787">
                  <c:v>1400995.91126474</c:v>
                </c:pt>
                <c:pt idx="788">
                  <c:v>1400995.02313845</c:v>
                </c:pt>
                <c:pt idx="789">
                  <c:v>1400993.16999795</c:v>
                </c:pt>
                <c:pt idx="790">
                  <c:v>1400994.38290162</c:v>
                </c:pt>
                <c:pt idx="791">
                  <c:v>1400994.41954504</c:v>
                </c:pt>
                <c:pt idx="792">
                  <c:v>1400996.44497757</c:v>
                </c:pt>
                <c:pt idx="793">
                  <c:v>1400992.52640337</c:v>
                </c:pt>
                <c:pt idx="794">
                  <c:v>1400996.94811641</c:v>
                </c:pt>
                <c:pt idx="795">
                  <c:v>1400994.7501934</c:v>
                </c:pt>
                <c:pt idx="796">
                  <c:v>1400992.32102339</c:v>
                </c:pt>
                <c:pt idx="797">
                  <c:v>1400993.43338749</c:v>
                </c:pt>
                <c:pt idx="798">
                  <c:v>1400992.22029415</c:v>
                </c:pt>
                <c:pt idx="799">
                  <c:v>1400995.02536757</c:v>
                </c:pt>
                <c:pt idx="800">
                  <c:v>1400995.03124803</c:v>
                </c:pt>
                <c:pt idx="801">
                  <c:v>1400994.59436712</c:v>
                </c:pt>
                <c:pt idx="802">
                  <c:v>1400997.12981018</c:v>
                </c:pt>
                <c:pt idx="803">
                  <c:v>1400998.14998835</c:v>
                </c:pt>
                <c:pt idx="804">
                  <c:v>1400996.99166835</c:v>
                </c:pt>
                <c:pt idx="805">
                  <c:v>1400999.34403115</c:v>
                </c:pt>
                <c:pt idx="806">
                  <c:v>1401001.91615054</c:v>
                </c:pt>
                <c:pt idx="807">
                  <c:v>1400997.86529681</c:v>
                </c:pt>
                <c:pt idx="808">
                  <c:v>1400996.26223528</c:v>
                </c:pt>
                <c:pt idx="809">
                  <c:v>1400996.35889656</c:v>
                </c:pt>
                <c:pt idx="810">
                  <c:v>1400997.70076887</c:v>
                </c:pt>
                <c:pt idx="811">
                  <c:v>1400997.88800272</c:v>
                </c:pt>
                <c:pt idx="812">
                  <c:v>1400995.57182656</c:v>
                </c:pt>
                <c:pt idx="813">
                  <c:v>1400994.66725633</c:v>
                </c:pt>
                <c:pt idx="814">
                  <c:v>1400997.25873105</c:v>
                </c:pt>
                <c:pt idx="815">
                  <c:v>1400993.58110739</c:v>
                </c:pt>
                <c:pt idx="816">
                  <c:v>1400996.51059805</c:v>
                </c:pt>
                <c:pt idx="817">
                  <c:v>1400994.03662923</c:v>
                </c:pt>
                <c:pt idx="818">
                  <c:v>1400993.21461503</c:v>
                </c:pt>
                <c:pt idx="819">
                  <c:v>1400994.51594807</c:v>
                </c:pt>
                <c:pt idx="820">
                  <c:v>1400994.54960499</c:v>
                </c:pt>
                <c:pt idx="821">
                  <c:v>1400994.06912059</c:v>
                </c:pt>
                <c:pt idx="822">
                  <c:v>1400995.17589406</c:v>
                </c:pt>
                <c:pt idx="823">
                  <c:v>1400993.51922666</c:v>
                </c:pt>
                <c:pt idx="824">
                  <c:v>1400994.10711229</c:v>
                </c:pt>
                <c:pt idx="825">
                  <c:v>1400993.65440557</c:v>
                </c:pt>
                <c:pt idx="826">
                  <c:v>1400994.28479862</c:v>
                </c:pt>
                <c:pt idx="827">
                  <c:v>1400994.3789945</c:v>
                </c:pt>
                <c:pt idx="828">
                  <c:v>1400993.87199914</c:v>
                </c:pt>
                <c:pt idx="829">
                  <c:v>1400993.4988435</c:v>
                </c:pt>
                <c:pt idx="830">
                  <c:v>1400992.91425999</c:v>
                </c:pt>
                <c:pt idx="831">
                  <c:v>1400994.96256701</c:v>
                </c:pt>
                <c:pt idx="832">
                  <c:v>1400995.0996471</c:v>
                </c:pt>
                <c:pt idx="833">
                  <c:v>1400994.64349907</c:v>
                </c:pt>
                <c:pt idx="834">
                  <c:v>1400994.13463956</c:v>
                </c:pt>
                <c:pt idx="835">
                  <c:v>1400994.70483503</c:v>
                </c:pt>
                <c:pt idx="836">
                  <c:v>1400996.64983094</c:v>
                </c:pt>
                <c:pt idx="837">
                  <c:v>1400994.60615222</c:v>
                </c:pt>
                <c:pt idx="838">
                  <c:v>1400996.42546442</c:v>
                </c:pt>
                <c:pt idx="839">
                  <c:v>1400997.15419328</c:v>
                </c:pt>
                <c:pt idx="840">
                  <c:v>1400997.78577971</c:v>
                </c:pt>
                <c:pt idx="841">
                  <c:v>1400998.51966204</c:v>
                </c:pt>
                <c:pt idx="842">
                  <c:v>1400999.39244315</c:v>
                </c:pt>
                <c:pt idx="843">
                  <c:v>1400998.16871643</c:v>
                </c:pt>
                <c:pt idx="844">
                  <c:v>1400996.40739859</c:v>
                </c:pt>
                <c:pt idx="845">
                  <c:v>1400997.82691223</c:v>
                </c:pt>
                <c:pt idx="846">
                  <c:v>1400996.91199994</c:v>
                </c:pt>
                <c:pt idx="847">
                  <c:v>1400996.98542757</c:v>
                </c:pt>
                <c:pt idx="848">
                  <c:v>1400996.42845506</c:v>
                </c:pt>
                <c:pt idx="849">
                  <c:v>1400996.61455719</c:v>
                </c:pt>
                <c:pt idx="850">
                  <c:v>1400998.1555549</c:v>
                </c:pt>
                <c:pt idx="851">
                  <c:v>1400997.70933708</c:v>
                </c:pt>
                <c:pt idx="852">
                  <c:v>1400997.83864922</c:v>
                </c:pt>
                <c:pt idx="853">
                  <c:v>1400997.49098908</c:v>
                </c:pt>
                <c:pt idx="854">
                  <c:v>1400999.07565041</c:v>
                </c:pt>
                <c:pt idx="855">
                  <c:v>1400998.03636685</c:v>
                </c:pt>
                <c:pt idx="856">
                  <c:v>1400996.99133363</c:v>
                </c:pt>
                <c:pt idx="857">
                  <c:v>1400997.91446261</c:v>
                </c:pt>
                <c:pt idx="858">
                  <c:v>1400996.10726923</c:v>
                </c:pt>
                <c:pt idx="859">
                  <c:v>1400995.13434895</c:v>
                </c:pt>
                <c:pt idx="860">
                  <c:v>1400996.81085564</c:v>
                </c:pt>
                <c:pt idx="861">
                  <c:v>1400995.81083719</c:v>
                </c:pt>
                <c:pt idx="862">
                  <c:v>1400996.48738699</c:v>
                </c:pt>
                <c:pt idx="863">
                  <c:v>1400995.54641868</c:v>
                </c:pt>
                <c:pt idx="864">
                  <c:v>1400995.42019337</c:v>
                </c:pt>
                <c:pt idx="865">
                  <c:v>1400994.50709306</c:v>
                </c:pt>
                <c:pt idx="866">
                  <c:v>1400994.64233544</c:v>
                </c:pt>
                <c:pt idx="867">
                  <c:v>1400996.15119023</c:v>
                </c:pt>
                <c:pt idx="868">
                  <c:v>1400996.82450848</c:v>
                </c:pt>
                <c:pt idx="869">
                  <c:v>1400995.65174902</c:v>
                </c:pt>
                <c:pt idx="870">
                  <c:v>1400996.34916858</c:v>
                </c:pt>
                <c:pt idx="871">
                  <c:v>1400996.06068661</c:v>
                </c:pt>
                <c:pt idx="872">
                  <c:v>1400996.10895489</c:v>
                </c:pt>
                <c:pt idx="873">
                  <c:v>1400995.8745491</c:v>
                </c:pt>
                <c:pt idx="874">
                  <c:v>1400996.62437817</c:v>
                </c:pt>
                <c:pt idx="875">
                  <c:v>1400997.12685735</c:v>
                </c:pt>
                <c:pt idx="876">
                  <c:v>1400997.20116859</c:v>
                </c:pt>
                <c:pt idx="877">
                  <c:v>1400997.03496868</c:v>
                </c:pt>
                <c:pt idx="878">
                  <c:v>1400996.46514679</c:v>
                </c:pt>
                <c:pt idx="879">
                  <c:v>1400997.51025898</c:v>
                </c:pt>
                <c:pt idx="880">
                  <c:v>1400997.4140274</c:v>
                </c:pt>
                <c:pt idx="881">
                  <c:v>1400997.07510281</c:v>
                </c:pt>
                <c:pt idx="882">
                  <c:v>1400997.9615298</c:v>
                </c:pt>
                <c:pt idx="883">
                  <c:v>1400996.69468034</c:v>
                </c:pt>
                <c:pt idx="884">
                  <c:v>1400995.30980981</c:v>
                </c:pt>
                <c:pt idx="885">
                  <c:v>1400997.8309449</c:v>
                </c:pt>
                <c:pt idx="886">
                  <c:v>1400998.31439082</c:v>
                </c:pt>
                <c:pt idx="887">
                  <c:v>1400998.2378884</c:v>
                </c:pt>
                <c:pt idx="888">
                  <c:v>1400997.0574087</c:v>
                </c:pt>
                <c:pt idx="889">
                  <c:v>1400997.33243994</c:v>
                </c:pt>
                <c:pt idx="890">
                  <c:v>1400997.94090998</c:v>
                </c:pt>
                <c:pt idx="891">
                  <c:v>1400997.96060375</c:v>
                </c:pt>
                <c:pt idx="892">
                  <c:v>1401000.00416793</c:v>
                </c:pt>
                <c:pt idx="893">
                  <c:v>1400998.75132394</c:v>
                </c:pt>
                <c:pt idx="894">
                  <c:v>1400999.8448961</c:v>
                </c:pt>
                <c:pt idx="895">
                  <c:v>1400997.41709242</c:v>
                </c:pt>
                <c:pt idx="896">
                  <c:v>1400998.46842965</c:v>
                </c:pt>
                <c:pt idx="897">
                  <c:v>1400998.60266463</c:v>
                </c:pt>
                <c:pt idx="898">
                  <c:v>1400998.4332897</c:v>
                </c:pt>
                <c:pt idx="899">
                  <c:v>1400998.47240082</c:v>
                </c:pt>
                <c:pt idx="900">
                  <c:v>1400998.70690232</c:v>
                </c:pt>
                <c:pt idx="901">
                  <c:v>1400997.54050673</c:v>
                </c:pt>
                <c:pt idx="902">
                  <c:v>1400998.33663814</c:v>
                </c:pt>
                <c:pt idx="903">
                  <c:v>1400998.59024326</c:v>
                </c:pt>
                <c:pt idx="904">
                  <c:v>1400998.40309277</c:v>
                </c:pt>
                <c:pt idx="905">
                  <c:v>1400998.67387766</c:v>
                </c:pt>
                <c:pt idx="906">
                  <c:v>1400998.64096479</c:v>
                </c:pt>
                <c:pt idx="907">
                  <c:v>1400999.34127852</c:v>
                </c:pt>
                <c:pt idx="908">
                  <c:v>1400998.24050447</c:v>
                </c:pt>
                <c:pt idx="909">
                  <c:v>1400998.51108023</c:v>
                </c:pt>
                <c:pt idx="910">
                  <c:v>1400998.41728761</c:v>
                </c:pt>
                <c:pt idx="911">
                  <c:v>1400997.5963562</c:v>
                </c:pt>
                <c:pt idx="912">
                  <c:v>1400997.8550849</c:v>
                </c:pt>
                <c:pt idx="913">
                  <c:v>1400997.30512716</c:v>
                </c:pt>
                <c:pt idx="914">
                  <c:v>1400995.79933165</c:v>
                </c:pt>
                <c:pt idx="915">
                  <c:v>1400997.64893116</c:v>
                </c:pt>
                <c:pt idx="916">
                  <c:v>1400996.75124652</c:v>
                </c:pt>
                <c:pt idx="917">
                  <c:v>1400996.97198819</c:v>
                </c:pt>
                <c:pt idx="918">
                  <c:v>1400997.57770745</c:v>
                </c:pt>
                <c:pt idx="919">
                  <c:v>1400997.83223059</c:v>
                </c:pt>
                <c:pt idx="920">
                  <c:v>1400997.38508978</c:v>
                </c:pt>
                <c:pt idx="921">
                  <c:v>1400997.48287152</c:v>
                </c:pt>
                <c:pt idx="922">
                  <c:v>1400998.08267807</c:v>
                </c:pt>
                <c:pt idx="923">
                  <c:v>1400997.19188948</c:v>
                </c:pt>
                <c:pt idx="924">
                  <c:v>1400996.45615244</c:v>
                </c:pt>
                <c:pt idx="925">
                  <c:v>1400996.12354725</c:v>
                </c:pt>
                <c:pt idx="926">
                  <c:v>1400996.00317503</c:v>
                </c:pt>
                <c:pt idx="927">
                  <c:v>1400996.02683581</c:v>
                </c:pt>
                <c:pt idx="928">
                  <c:v>1400995.96920625</c:v>
                </c:pt>
                <c:pt idx="929">
                  <c:v>1400996.0823466</c:v>
                </c:pt>
                <c:pt idx="930">
                  <c:v>1400995.98469888</c:v>
                </c:pt>
                <c:pt idx="931">
                  <c:v>1400996.21783901</c:v>
                </c:pt>
                <c:pt idx="932">
                  <c:v>1400995.94648155</c:v>
                </c:pt>
                <c:pt idx="933">
                  <c:v>1400995.75935546</c:v>
                </c:pt>
                <c:pt idx="934">
                  <c:v>1400996.59046269</c:v>
                </c:pt>
                <c:pt idx="935">
                  <c:v>1400996.17179532</c:v>
                </c:pt>
                <c:pt idx="936">
                  <c:v>1400995.67295218</c:v>
                </c:pt>
                <c:pt idx="937">
                  <c:v>1400996.24326871</c:v>
                </c:pt>
                <c:pt idx="938">
                  <c:v>1400994.62307855</c:v>
                </c:pt>
                <c:pt idx="939">
                  <c:v>1400994.88486481</c:v>
                </c:pt>
                <c:pt idx="940">
                  <c:v>1400995.42984502</c:v>
                </c:pt>
                <c:pt idx="941">
                  <c:v>1400995.36259897</c:v>
                </c:pt>
                <c:pt idx="942">
                  <c:v>1400994.62595035</c:v>
                </c:pt>
                <c:pt idx="943">
                  <c:v>1400994.59987563</c:v>
                </c:pt>
                <c:pt idx="944">
                  <c:v>1400994.87718841</c:v>
                </c:pt>
                <c:pt idx="945">
                  <c:v>1400995.03059681</c:v>
                </c:pt>
                <c:pt idx="946">
                  <c:v>1400995.54699815</c:v>
                </c:pt>
                <c:pt idx="947">
                  <c:v>1400995.19341787</c:v>
                </c:pt>
                <c:pt idx="948">
                  <c:v>1400994.57302528</c:v>
                </c:pt>
                <c:pt idx="949">
                  <c:v>1400994.78682429</c:v>
                </c:pt>
                <c:pt idx="950">
                  <c:v>1400994.8156792</c:v>
                </c:pt>
                <c:pt idx="951">
                  <c:v>1400995.28502786</c:v>
                </c:pt>
                <c:pt idx="952">
                  <c:v>1400994.76395791</c:v>
                </c:pt>
                <c:pt idx="953">
                  <c:v>1400994.843037</c:v>
                </c:pt>
                <c:pt idx="954">
                  <c:v>1400995.06264473</c:v>
                </c:pt>
                <c:pt idx="955">
                  <c:v>1400995.31449159</c:v>
                </c:pt>
                <c:pt idx="956">
                  <c:v>1400995.32944759</c:v>
                </c:pt>
                <c:pt idx="957">
                  <c:v>1400995.14783556</c:v>
                </c:pt>
                <c:pt idx="958">
                  <c:v>1400995.30874917</c:v>
                </c:pt>
                <c:pt idx="959">
                  <c:v>1400995.51501584</c:v>
                </c:pt>
                <c:pt idx="960">
                  <c:v>1400995.379141</c:v>
                </c:pt>
                <c:pt idx="961">
                  <c:v>1400995.5947675</c:v>
                </c:pt>
                <c:pt idx="962">
                  <c:v>1400995.24652994</c:v>
                </c:pt>
                <c:pt idx="963">
                  <c:v>1400995.6093962</c:v>
                </c:pt>
                <c:pt idx="964">
                  <c:v>1400995.91573143</c:v>
                </c:pt>
                <c:pt idx="965">
                  <c:v>1400996.15546884</c:v>
                </c:pt>
                <c:pt idx="966">
                  <c:v>1400996.24661712</c:v>
                </c:pt>
                <c:pt idx="967">
                  <c:v>1400996.38928568</c:v>
                </c:pt>
                <c:pt idx="968">
                  <c:v>1400996.36310432</c:v>
                </c:pt>
                <c:pt idx="969">
                  <c:v>1400996.30968251</c:v>
                </c:pt>
                <c:pt idx="970">
                  <c:v>1400996.12461472</c:v>
                </c:pt>
                <c:pt idx="971">
                  <c:v>1400996.51544231</c:v>
                </c:pt>
                <c:pt idx="972">
                  <c:v>1400996.49403133</c:v>
                </c:pt>
                <c:pt idx="973">
                  <c:v>1400996.74422074</c:v>
                </c:pt>
                <c:pt idx="974">
                  <c:v>1400996.81662624</c:v>
                </c:pt>
                <c:pt idx="975">
                  <c:v>1400996.97985767</c:v>
                </c:pt>
                <c:pt idx="976">
                  <c:v>1400996.37430594</c:v>
                </c:pt>
                <c:pt idx="977">
                  <c:v>1400996.91429336</c:v>
                </c:pt>
                <c:pt idx="978">
                  <c:v>1400996.79747475</c:v>
                </c:pt>
                <c:pt idx="979">
                  <c:v>1400996.67565833</c:v>
                </c:pt>
                <c:pt idx="980">
                  <c:v>1400996.65897433</c:v>
                </c:pt>
                <c:pt idx="981">
                  <c:v>1400996.90829429</c:v>
                </c:pt>
                <c:pt idx="982">
                  <c:v>1400996.51673501</c:v>
                </c:pt>
                <c:pt idx="983">
                  <c:v>1400996.41365099</c:v>
                </c:pt>
                <c:pt idx="984">
                  <c:v>1400996.58635665</c:v>
                </c:pt>
                <c:pt idx="985">
                  <c:v>1400996.70624488</c:v>
                </c:pt>
                <c:pt idx="986">
                  <c:v>1400996.54750482</c:v>
                </c:pt>
                <c:pt idx="987">
                  <c:v>1400996.63104717</c:v>
                </c:pt>
                <c:pt idx="988">
                  <c:v>1400996.71420458</c:v>
                </c:pt>
                <c:pt idx="989">
                  <c:v>1400995.88643881</c:v>
                </c:pt>
                <c:pt idx="990">
                  <c:v>1400995.74166586</c:v>
                </c:pt>
                <c:pt idx="991">
                  <c:v>1400995.86042745</c:v>
                </c:pt>
                <c:pt idx="992">
                  <c:v>1400995.85966586</c:v>
                </c:pt>
                <c:pt idx="993">
                  <c:v>1400995.52944544</c:v>
                </c:pt>
                <c:pt idx="994">
                  <c:v>1400995.97799202</c:v>
                </c:pt>
                <c:pt idx="995">
                  <c:v>1400995.63180934</c:v>
                </c:pt>
                <c:pt idx="996">
                  <c:v>1400995.90355479</c:v>
                </c:pt>
                <c:pt idx="997">
                  <c:v>1400996.04261448</c:v>
                </c:pt>
                <c:pt idx="998">
                  <c:v>1400995.9326824</c:v>
                </c:pt>
                <c:pt idx="999">
                  <c:v>1400995.65069956</c:v>
                </c:pt>
                <c:pt idx="1000">
                  <c:v>1400996.03528347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2740712.32281074</c:v>
                </c:pt>
                <c:pt idx="31">
                  <c:v>2672697.40690483</c:v>
                </c:pt>
                <c:pt idx="32">
                  <c:v>2671348.00424967</c:v>
                </c:pt>
                <c:pt idx="33">
                  <c:v>2608396.19149867</c:v>
                </c:pt>
                <c:pt idx="34">
                  <c:v>2606573.8075735</c:v>
                </c:pt>
                <c:pt idx="35">
                  <c:v>2544121.62517121</c:v>
                </c:pt>
                <c:pt idx="36">
                  <c:v>2541960.03541935</c:v>
                </c:pt>
                <c:pt idx="37">
                  <c:v>2478911.05659005</c:v>
                </c:pt>
                <c:pt idx="38">
                  <c:v>2476500.62715415</c:v>
                </c:pt>
                <c:pt idx="39">
                  <c:v>2412549.09589194</c:v>
                </c:pt>
                <c:pt idx="40">
                  <c:v>2409947.79821076</c:v>
                </c:pt>
                <c:pt idx="41">
                  <c:v>2345154.04985502</c:v>
                </c:pt>
                <c:pt idx="42">
                  <c:v>2342434.28110328</c:v>
                </c:pt>
                <c:pt idx="43">
                  <c:v>2277259.27455402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2206646.57468936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1800788.03683003</c:v>
                </c:pt>
                <c:pt idx="54">
                  <c:v>1744759.4907849</c:v>
                </c:pt>
                <c:pt idx="55">
                  <c:v>1728960.90088451</c:v>
                </c:pt>
                <c:pt idx="56">
                  <c:v>1729221.92559353</c:v>
                </c:pt>
                <c:pt idx="57">
                  <c:v>1696697.06753108</c:v>
                </c:pt>
                <c:pt idx="58">
                  <c:v>1697413.50337273</c:v>
                </c:pt>
                <c:pt idx="59">
                  <c:v>1662897.10020878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1617364.82622348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1494621.74573458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1445401.28681685</c:v>
                </c:pt>
                <c:pt idx="72">
                  <c:v>1413973.67656969</c:v>
                </c:pt>
                <c:pt idx="73">
                  <c:v>1382408.23726056</c:v>
                </c:pt>
                <c:pt idx="74">
                  <c:v>1371127.34864498</c:v>
                </c:pt>
                <c:pt idx="75">
                  <c:v>1367692.37445802</c:v>
                </c:pt>
                <c:pt idx="76">
                  <c:v>1318921.00076429</c:v>
                </c:pt>
                <c:pt idx="77">
                  <c:v>1283582.02528857</c:v>
                </c:pt>
                <c:pt idx="78">
                  <c:v>1248235.75166192</c:v>
                </c:pt>
                <c:pt idx="79">
                  <c:v>1219116.62170073</c:v>
                </c:pt>
                <c:pt idx="80">
                  <c:v>1210765.67245917</c:v>
                </c:pt>
                <c:pt idx="81">
                  <c:v>1213048.68792379</c:v>
                </c:pt>
                <c:pt idx="82">
                  <c:v>1200699.25887877</c:v>
                </c:pt>
                <c:pt idx="83">
                  <c:v>1203272.14261747</c:v>
                </c:pt>
                <c:pt idx="84">
                  <c:v>1180308.2350839</c:v>
                </c:pt>
                <c:pt idx="85">
                  <c:v>1159547.57734319</c:v>
                </c:pt>
                <c:pt idx="86">
                  <c:v>1152526.7198869</c:v>
                </c:pt>
                <c:pt idx="87">
                  <c:v>1155022.7013729</c:v>
                </c:pt>
                <c:pt idx="88">
                  <c:v>1132168.72405377</c:v>
                </c:pt>
                <c:pt idx="89">
                  <c:v>1127337.47103243</c:v>
                </c:pt>
                <c:pt idx="90">
                  <c:v>1125490.21024754</c:v>
                </c:pt>
                <c:pt idx="91">
                  <c:v>1097851.39008236</c:v>
                </c:pt>
                <c:pt idx="92">
                  <c:v>1086642.38096137</c:v>
                </c:pt>
                <c:pt idx="93">
                  <c:v>1088760.33110799</c:v>
                </c:pt>
                <c:pt idx="94">
                  <c:v>1065470.28055092</c:v>
                </c:pt>
                <c:pt idx="95">
                  <c:v>1046379.54330224</c:v>
                </c:pt>
                <c:pt idx="96">
                  <c:v>1040685.49303318</c:v>
                </c:pt>
                <c:pt idx="97">
                  <c:v>1039795.71820258</c:v>
                </c:pt>
                <c:pt idx="98">
                  <c:v>1017339.39775468</c:v>
                </c:pt>
                <c:pt idx="99">
                  <c:v>1003496.45501067</c:v>
                </c:pt>
                <c:pt idx="100">
                  <c:v>998076.016755181</c:v>
                </c:pt>
                <c:pt idx="101">
                  <c:v>996669.025812211</c:v>
                </c:pt>
                <c:pt idx="102">
                  <c:v>969733.418478773</c:v>
                </c:pt>
                <c:pt idx="103">
                  <c:v>951022.63716097</c:v>
                </c:pt>
                <c:pt idx="104">
                  <c:v>931553.896162927</c:v>
                </c:pt>
                <c:pt idx="105">
                  <c:v>924865.909772594</c:v>
                </c:pt>
                <c:pt idx="106">
                  <c:v>925301.959845609</c:v>
                </c:pt>
                <c:pt idx="107">
                  <c:v>919167.226780626</c:v>
                </c:pt>
                <c:pt idx="108">
                  <c:v>919354.198081467</c:v>
                </c:pt>
                <c:pt idx="109">
                  <c:v>910920.67160967</c:v>
                </c:pt>
                <c:pt idx="110">
                  <c:v>911369.06911831</c:v>
                </c:pt>
                <c:pt idx="111">
                  <c:v>892181.217673568</c:v>
                </c:pt>
                <c:pt idx="112">
                  <c:v>883247.529913328</c:v>
                </c:pt>
                <c:pt idx="113">
                  <c:v>883162.798545959</c:v>
                </c:pt>
                <c:pt idx="114">
                  <c:v>870540.483825447</c:v>
                </c:pt>
                <c:pt idx="115">
                  <c:v>861777.239257599</c:v>
                </c:pt>
                <c:pt idx="116">
                  <c:v>843904.23858518</c:v>
                </c:pt>
                <c:pt idx="117">
                  <c:v>836508.683157105</c:v>
                </c:pt>
                <c:pt idx="118">
                  <c:v>836214.06218979</c:v>
                </c:pt>
                <c:pt idx="119">
                  <c:v>822261.426239517</c:v>
                </c:pt>
                <c:pt idx="120">
                  <c:v>810371.742133317</c:v>
                </c:pt>
                <c:pt idx="121">
                  <c:v>804693.640989647</c:v>
                </c:pt>
                <c:pt idx="122">
                  <c:v>804867.579683663</c:v>
                </c:pt>
                <c:pt idx="123">
                  <c:v>792683.752934627</c:v>
                </c:pt>
                <c:pt idx="124">
                  <c:v>785949.355796573</c:v>
                </c:pt>
                <c:pt idx="125">
                  <c:v>785775.28056886</c:v>
                </c:pt>
                <c:pt idx="126">
                  <c:v>783570.89421078</c:v>
                </c:pt>
                <c:pt idx="127">
                  <c:v>783721.805117478</c:v>
                </c:pt>
                <c:pt idx="128">
                  <c:v>766921.117653512</c:v>
                </c:pt>
                <c:pt idx="129">
                  <c:v>752974.163388148</c:v>
                </c:pt>
                <c:pt idx="130">
                  <c:v>745499.127053442</c:v>
                </c:pt>
                <c:pt idx="131">
                  <c:v>740882.031871962</c:v>
                </c:pt>
                <c:pt idx="132">
                  <c:v>741567.21743136</c:v>
                </c:pt>
                <c:pt idx="133">
                  <c:v>739559.299864947</c:v>
                </c:pt>
                <c:pt idx="134">
                  <c:v>739956.298622718</c:v>
                </c:pt>
                <c:pt idx="135">
                  <c:v>734886.25846214</c:v>
                </c:pt>
                <c:pt idx="136">
                  <c:v>734902.008119194</c:v>
                </c:pt>
                <c:pt idx="137">
                  <c:v>722157.351916411</c:v>
                </c:pt>
                <c:pt idx="138">
                  <c:v>714607.489310915</c:v>
                </c:pt>
                <c:pt idx="139">
                  <c:v>710613.92864042</c:v>
                </c:pt>
                <c:pt idx="140">
                  <c:v>710058.600446013</c:v>
                </c:pt>
                <c:pt idx="141">
                  <c:v>697145.131878569</c:v>
                </c:pt>
                <c:pt idx="142">
                  <c:v>691346.076128262</c:v>
                </c:pt>
                <c:pt idx="143">
                  <c:v>691393.742785771</c:v>
                </c:pt>
                <c:pt idx="144">
                  <c:v>685426.310851262</c:v>
                </c:pt>
                <c:pt idx="145">
                  <c:v>675277.965386965</c:v>
                </c:pt>
                <c:pt idx="146">
                  <c:v>666493.845332192</c:v>
                </c:pt>
                <c:pt idx="147">
                  <c:v>662284.782699092</c:v>
                </c:pt>
                <c:pt idx="148">
                  <c:v>662685.228234119</c:v>
                </c:pt>
                <c:pt idx="149">
                  <c:v>653607.871388675</c:v>
                </c:pt>
                <c:pt idx="150">
                  <c:v>649103.294530488</c:v>
                </c:pt>
                <c:pt idx="151">
                  <c:v>649417.581689489</c:v>
                </c:pt>
                <c:pt idx="152">
                  <c:v>644063.634635109</c:v>
                </c:pt>
                <c:pt idx="153">
                  <c:v>641015.859686485</c:v>
                </c:pt>
                <c:pt idx="154">
                  <c:v>640831.768175451</c:v>
                </c:pt>
                <c:pt idx="155">
                  <c:v>629811.009978539</c:v>
                </c:pt>
                <c:pt idx="156">
                  <c:v>623949.684721405</c:v>
                </c:pt>
                <c:pt idx="157">
                  <c:v>620584.090241282</c:v>
                </c:pt>
                <c:pt idx="158">
                  <c:v>620926.801237394</c:v>
                </c:pt>
                <c:pt idx="159">
                  <c:v>618635.536726845</c:v>
                </c:pt>
                <c:pt idx="160">
                  <c:v>618558.211411117</c:v>
                </c:pt>
                <c:pt idx="161">
                  <c:v>617479.367743809</c:v>
                </c:pt>
                <c:pt idx="162">
                  <c:v>617574.611483259</c:v>
                </c:pt>
                <c:pt idx="163">
                  <c:v>608655.643730631</c:v>
                </c:pt>
                <c:pt idx="164">
                  <c:v>602857.036954989</c:v>
                </c:pt>
                <c:pt idx="165">
                  <c:v>600211.975722558</c:v>
                </c:pt>
                <c:pt idx="166">
                  <c:v>599400.424165075</c:v>
                </c:pt>
                <c:pt idx="167">
                  <c:v>591320.947131616</c:v>
                </c:pt>
                <c:pt idx="168">
                  <c:v>587014.386218334</c:v>
                </c:pt>
                <c:pt idx="169">
                  <c:v>587304.054133973</c:v>
                </c:pt>
                <c:pt idx="170">
                  <c:v>582615.088791135</c:v>
                </c:pt>
                <c:pt idx="171">
                  <c:v>575354.743011277</c:v>
                </c:pt>
                <c:pt idx="172">
                  <c:v>569904.862330846</c:v>
                </c:pt>
                <c:pt idx="173">
                  <c:v>567986.271052399</c:v>
                </c:pt>
                <c:pt idx="174">
                  <c:v>567962.227889725</c:v>
                </c:pt>
                <c:pt idx="175">
                  <c:v>562779.099178199</c:v>
                </c:pt>
                <c:pt idx="176">
                  <c:v>559694.403949157</c:v>
                </c:pt>
                <c:pt idx="177">
                  <c:v>559670.908035095</c:v>
                </c:pt>
                <c:pt idx="178">
                  <c:v>555763.125328638</c:v>
                </c:pt>
                <c:pt idx="179">
                  <c:v>555970.746861856</c:v>
                </c:pt>
                <c:pt idx="180">
                  <c:v>555865.980186512</c:v>
                </c:pt>
                <c:pt idx="181">
                  <c:v>555320.992732102</c:v>
                </c:pt>
                <c:pt idx="182">
                  <c:v>547549.686590057</c:v>
                </c:pt>
                <c:pt idx="183">
                  <c:v>543852.595024402</c:v>
                </c:pt>
                <c:pt idx="184">
                  <c:v>541746.813141094</c:v>
                </c:pt>
                <c:pt idx="185">
                  <c:v>541479.216151145</c:v>
                </c:pt>
                <c:pt idx="186">
                  <c:v>540119.055495092</c:v>
                </c:pt>
                <c:pt idx="187">
                  <c:v>540594.854953515</c:v>
                </c:pt>
                <c:pt idx="188">
                  <c:v>535953.15777128</c:v>
                </c:pt>
                <c:pt idx="189">
                  <c:v>533103.864015699</c:v>
                </c:pt>
                <c:pt idx="190">
                  <c:v>531954.231567012</c:v>
                </c:pt>
                <c:pt idx="191">
                  <c:v>530869.62369859</c:v>
                </c:pt>
                <c:pt idx="192">
                  <c:v>525601.053571763</c:v>
                </c:pt>
                <c:pt idx="193">
                  <c:v>523741.925091392</c:v>
                </c:pt>
                <c:pt idx="194">
                  <c:v>523753.289646379</c:v>
                </c:pt>
                <c:pt idx="195">
                  <c:v>521686.183766558</c:v>
                </c:pt>
                <c:pt idx="196">
                  <c:v>521901.991619445</c:v>
                </c:pt>
                <c:pt idx="197">
                  <c:v>515720.000608504</c:v>
                </c:pt>
                <c:pt idx="198">
                  <c:v>513183.641339294</c:v>
                </c:pt>
                <c:pt idx="199">
                  <c:v>509997.652860126</c:v>
                </c:pt>
                <c:pt idx="200">
                  <c:v>510394.458245909</c:v>
                </c:pt>
                <c:pt idx="201">
                  <c:v>504873.956317479</c:v>
                </c:pt>
                <c:pt idx="202">
                  <c:v>503229.446103687</c:v>
                </c:pt>
                <c:pt idx="203">
                  <c:v>503415.113464701</c:v>
                </c:pt>
                <c:pt idx="204">
                  <c:v>501399.265008773</c:v>
                </c:pt>
                <c:pt idx="205">
                  <c:v>502024.171912303</c:v>
                </c:pt>
                <c:pt idx="206">
                  <c:v>502943.297823411</c:v>
                </c:pt>
                <c:pt idx="207">
                  <c:v>502618.802883159</c:v>
                </c:pt>
                <c:pt idx="208">
                  <c:v>498049.095106894</c:v>
                </c:pt>
                <c:pt idx="209">
                  <c:v>495629.451610933</c:v>
                </c:pt>
                <c:pt idx="210">
                  <c:v>496149.320095142</c:v>
                </c:pt>
                <c:pt idx="211">
                  <c:v>493647.861936124</c:v>
                </c:pt>
                <c:pt idx="212">
                  <c:v>493566.083142337</c:v>
                </c:pt>
                <c:pt idx="213">
                  <c:v>492500.582029165</c:v>
                </c:pt>
                <c:pt idx="214">
                  <c:v>492531.527799435</c:v>
                </c:pt>
                <c:pt idx="215">
                  <c:v>487844.18022438</c:v>
                </c:pt>
                <c:pt idx="216">
                  <c:v>487806.797422183</c:v>
                </c:pt>
                <c:pt idx="217">
                  <c:v>488998.437880734</c:v>
                </c:pt>
                <c:pt idx="218">
                  <c:v>486740.262097098</c:v>
                </c:pt>
                <c:pt idx="219">
                  <c:v>487035.415820001</c:v>
                </c:pt>
                <c:pt idx="220">
                  <c:v>483612.497038921</c:v>
                </c:pt>
                <c:pt idx="221">
                  <c:v>480757.68115908</c:v>
                </c:pt>
                <c:pt idx="222">
                  <c:v>480590.519186902</c:v>
                </c:pt>
                <c:pt idx="223">
                  <c:v>476118.164280747</c:v>
                </c:pt>
                <c:pt idx="224">
                  <c:v>475846.440171163</c:v>
                </c:pt>
                <c:pt idx="225">
                  <c:v>475624.416994056</c:v>
                </c:pt>
                <c:pt idx="226">
                  <c:v>476253.80378954</c:v>
                </c:pt>
                <c:pt idx="227">
                  <c:v>476181.032911843</c:v>
                </c:pt>
                <c:pt idx="228">
                  <c:v>474635.729941016</c:v>
                </c:pt>
                <c:pt idx="229">
                  <c:v>472489.367015698</c:v>
                </c:pt>
                <c:pt idx="230">
                  <c:v>473051.510363019</c:v>
                </c:pt>
                <c:pt idx="231">
                  <c:v>470563.819889497</c:v>
                </c:pt>
                <c:pt idx="232">
                  <c:v>472427.353423332</c:v>
                </c:pt>
                <c:pt idx="233">
                  <c:v>470323.209208899</c:v>
                </c:pt>
                <c:pt idx="234">
                  <c:v>470630.416810317</c:v>
                </c:pt>
                <c:pt idx="235">
                  <c:v>470558.40363209</c:v>
                </c:pt>
                <c:pt idx="236">
                  <c:v>469920.639257529</c:v>
                </c:pt>
                <c:pt idx="237">
                  <c:v>469569.739817547</c:v>
                </c:pt>
                <c:pt idx="238">
                  <c:v>467715.69776608</c:v>
                </c:pt>
                <c:pt idx="239">
                  <c:v>467923.446009021</c:v>
                </c:pt>
                <c:pt idx="240">
                  <c:v>466751.902237387</c:v>
                </c:pt>
                <c:pt idx="241">
                  <c:v>465017.944938671</c:v>
                </c:pt>
                <c:pt idx="242">
                  <c:v>467645.148032761</c:v>
                </c:pt>
                <c:pt idx="243">
                  <c:v>464090.895463448</c:v>
                </c:pt>
                <c:pt idx="244">
                  <c:v>467314.923753222</c:v>
                </c:pt>
                <c:pt idx="245">
                  <c:v>466802.900093701</c:v>
                </c:pt>
                <c:pt idx="246">
                  <c:v>468105.937791246</c:v>
                </c:pt>
                <c:pt idx="247">
                  <c:v>466783.460434659</c:v>
                </c:pt>
                <c:pt idx="248">
                  <c:v>468661.356772186</c:v>
                </c:pt>
                <c:pt idx="249">
                  <c:v>468477.453947557</c:v>
                </c:pt>
                <c:pt idx="250">
                  <c:v>467622.62391876</c:v>
                </c:pt>
                <c:pt idx="251">
                  <c:v>468740.932819975</c:v>
                </c:pt>
                <c:pt idx="252">
                  <c:v>466946.789287124</c:v>
                </c:pt>
                <c:pt idx="253">
                  <c:v>468368.974924211</c:v>
                </c:pt>
                <c:pt idx="254">
                  <c:v>466152.626203311</c:v>
                </c:pt>
                <c:pt idx="255">
                  <c:v>465781.180210531</c:v>
                </c:pt>
                <c:pt idx="256">
                  <c:v>466169.435543282</c:v>
                </c:pt>
                <c:pt idx="257">
                  <c:v>466011.51057335</c:v>
                </c:pt>
                <c:pt idx="258">
                  <c:v>469731.212863625</c:v>
                </c:pt>
                <c:pt idx="259">
                  <c:v>466948.502902472</c:v>
                </c:pt>
                <c:pt idx="260">
                  <c:v>467442.695359599</c:v>
                </c:pt>
                <c:pt idx="261">
                  <c:v>466885.730465285</c:v>
                </c:pt>
                <c:pt idx="262">
                  <c:v>467460.266628521</c:v>
                </c:pt>
                <c:pt idx="263">
                  <c:v>466545.981546094</c:v>
                </c:pt>
                <c:pt idx="264">
                  <c:v>468813.891337193</c:v>
                </c:pt>
                <c:pt idx="265">
                  <c:v>468274.165621558</c:v>
                </c:pt>
                <c:pt idx="266">
                  <c:v>466051.942563519</c:v>
                </c:pt>
                <c:pt idx="267">
                  <c:v>465956.773950914</c:v>
                </c:pt>
                <c:pt idx="268">
                  <c:v>465670.047158097</c:v>
                </c:pt>
                <c:pt idx="269">
                  <c:v>465051.116344016</c:v>
                </c:pt>
                <c:pt idx="270">
                  <c:v>465705.312990728</c:v>
                </c:pt>
                <c:pt idx="271">
                  <c:v>466337.417511293</c:v>
                </c:pt>
                <c:pt idx="272">
                  <c:v>466432.157814431</c:v>
                </c:pt>
                <c:pt idx="273">
                  <c:v>467140.660148152</c:v>
                </c:pt>
                <c:pt idx="274">
                  <c:v>464483.279027334</c:v>
                </c:pt>
                <c:pt idx="275">
                  <c:v>467229.345904121</c:v>
                </c:pt>
                <c:pt idx="276">
                  <c:v>466400.30828287</c:v>
                </c:pt>
                <c:pt idx="277">
                  <c:v>466241.077510213</c:v>
                </c:pt>
                <c:pt idx="278">
                  <c:v>466543.739265282</c:v>
                </c:pt>
                <c:pt idx="279">
                  <c:v>467501.667780363</c:v>
                </c:pt>
                <c:pt idx="280">
                  <c:v>466779.608971496</c:v>
                </c:pt>
                <c:pt idx="281">
                  <c:v>466501.029351634</c:v>
                </c:pt>
                <c:pt idx="282">
                  <c:v>466675.765605019</c:v>
                </c:pt>
                <c:pt idx="283">
                  <c:v>466061.282719855</c:v>
                </c:pt>
                <c:pt idx="284">
                  <c:v>466110.721063515</c:v>
                </c:pt>
                <c:pt idx="285">
                  <c:v>465223.199320247</c:v>
                </c:pt>
                <c:pt idx="286">
                  <c:v>466131.816923752</c:v>
                </c:pt>
                <c:pt idx="287">
                  <c:v>466381.616065751</c:v>
                </c:pt>
                <c:pt idx="288">
                  <c:v>467280.884584208</c:v>
                </c:pt>
                <c:pt idx="289">
                  <c:v>466677.133970598</c:v>
                </c:pt>
                <c:pt idx="290">
                  <c:v>466213.2360546</c:v>
                </c:pt>
                <c:pt idx="291">
                  <c:v>465505.728855705</c:v>
                </c:pt>
                <c:pt idx="292">
                  <c:v>465505.98169046</c:v>
                </c:pt>
                <c:pt idx="293">
                  <c:v>466807.377988841</c:v>
                </c:pt>
                <c:pt idx="294">
                  <c:v>467078.24722244</c:v>
                </c:pt>
                <c:pt idx="295">
                  <c:v>466489.274787746</c:v>
                </c:pt>
                <c:pt idx="296">
                  <c:v>466680.445586345</c:v>
                </c:pt>
                <c:pt idx="297">
                  <c:v>467347.875425036</c:v>
                </c:pt>
                <c:pt idx="298">
                  <c:v>467623.348232967</c:v>
                </c:pt>
                <c:pt idx="299">
                  <c:v>466612.906387562</c:v>
                </c:pt>
                <c:pt idx="300">
                  <c:v>466743.451693387</c:v>
                </c:pt>
                <c:pt idx="301">
                  <c:v>467400.267677459</c:v>
                </c:pt>
                <c:pt idx="302">
                  <c:v>466191.937541443</c:v>
                </c:pt>
                <c:pt idx="303">
                  <c:v>466887.213799405</c:v>
                </c:pt>
                <c:pt idx="304">
                  <c:v>466349.112990059</c:v>
                </c:pt>
                <c:pt idx="305">
                  <c:v>466698.412653668</c:v>
                </c:pt>
                <c:pt idx="306">
                  <c:v>466753.456774861</c:v>
                </c:pt>
                <c:pt idx="307">
                  <c:v>465745.841682184</c:v>
                </c:pt>
                <c:pt idx="308">
                  <c:v>465988.652375777</c:v>
                </c:pt>
                <c:pt idx="309">
                  <c:v>465534.226252948</c:v>
                </c:pt>
                <c:pt idx="310">
                  <c:v>465702.460108415</c:v>
                </c:pt>
                <c:pt idx="311">
                  <c:v>466023.805078653</c:v>
                </c:pt>
                <c:pt idx="312">
                  <c:v>465130.373798056</c:v>
                </c:pt>
                <c:pt idx="313">
                  <c:v>465476.544996184</c:v>
                </c:pt>
                <c:pt idx="314">
                  <c:v>464776.813491549</c:v>
                </c:pt>
                <c:pt idx="315">
                  <c:v>464940.705969623</c:v>
                </c:pt>
                <c:pt idx="316">
                  <c:v>466380.544310118</c:v>
                </c:pt>
                <c:pt idx="317">
                  <c:v>464153.710580826</c:v>
                </c:pt>
                <c:pt idx="318">
                  <c:v>463499.042174472</c:v>
                </c:pt>
                <c:pt idx="319">
                  <c:v>465092.532387177</c:v>
                </c:pt>
                <c:pt idx="320">
                  <c:v>465282.976066938</c:v>
                </c:pt>
                <c:pt idx="321">
                  <c:v>465767.415027077</c:v>
                </c:pt>
                <c:pt idx="322">
                  <c:v>465454.927971536</c:v>
                </c:pt>
                <c:pt idx="323">
                  <c:v>464978.894226637</c:v>
                </c:pt>
                <c:pt idx="324">
                  <c:v>466057.5273482</c:v>
                </c:pt>
                <c:pt idx="325">
                  <c:v>464986.541531685</c:v>
                </c:pt>
                <c:pt idx="326">
                  <c:v>465683.903989552</c:v>
                </c:pt>
                <c:pt idx="327">
                  <c:v>465849.01172041</c:v>
                </c:pt>
                <c:pt idx="328">
                  <c:v>465062.467387405</c:v>
                </c:pt>
                <c:pt idx="329">
                  <c:v>466151.40024456</c:v>
                </c:pt>
                <c:pt idx="330">
                  <c:v>465833.393356711</c:v>
                </c:pt>
                <c:pt idx="331">
                  <c:v>465726.038215514</c:v>
                </c:pt>
                <c:pt idx="332">
                  <c:v>465957.360821862</c:v>
                </c:pt>
                <c:pt idx="333">
                  <c:v>465982.494861055</c:v>
                </c:pt>
                <c:pt idx="334">
                  <c:v>466842.321440129</c:v>
                </c:pt>
                <c:pt idx="335">
                  <c:v>465512.917490674</c:v>
                </c:pt>
                <c:pt idx="336">
                  <c:v>465850.121567781</c:v>
                </c:pt>
                <c:pt idx="337">
                  <c:v>465709.01436654</c:v>
                </c:pt>
                <c:pt idx="338">
                  <c:v>466811.043350428</c:v>
                </c:pt>
                <c:pt idx="339">
                  <c:v>466036.100324425</c:v>
                </c:pt>
                <c:pt idx="340">
                  <c:v>466167.310405266</c:v>
                </c:pt>
                <c:pt idx="341">
                  <c:v>465154.503196964</c:v>
                </c:pt>
                <c:pt idx="342">
                  <c:v>465509.479227163</c:v>
                </c:pt>
                <c:pt idx="343">
                  <c:v>466042.601566463</c:v>
                </c:pt>
                <c:pt idx="344">
                  <c:v>465702.428301153</c:v>
                </c:pt>
                <c:pt idx="345">
                  <c:v>466859.331212528</c:v>
                </c:pt>
                <c:pt idx="346">
                  <c:v>465766.256465672</c:v>
                </c:pt>
                <c:pt idx="347">
                  <c:v>465700.566064677</c:v>
                </c:pt>
                <c:pt idx="348">
                  <c:v>466008.244857456</c:v>
                </c:pt>
                <c:pt idx="349">
                  <c:v>465892.934303896</c:v>
                </c:pt>
                <c:pt idx="350">
                  <c:v>465806.916560848</c:v>
                </c:pt>
                <c:pt idx="351">
                  <c:v>465599.525356697</c:v>
                </c:pt>
                <c:pt idx="352">
                  <c:v>465867.284771578</c:v>
                </c:pt>
                <c:pt idx="353">
                  <c:v>465872.959780336</c:v>
                </c:pt>
                <c:pt idx="354">
                  <c:v>465874.731962368</c:v>
                </c:pt>
                <c:pt idx="355">
                  <c:v>465903.543581881</c:v>
                </c:pt>
                <c:pt idx="356">
                  <c:v>465894.999661907</c:v>
                </c:pt>
                <c:pt idx="357">
                  <c:v>466081.586264351</c:v>
                </c:pt>
                <c:pt idx="358">
                  <c:v>466385.698097971</c:v>
                </c:pt>
                <c:pt idx="359">
                  <c:v>466309.047548122</c:v>
                </c:pt>
                <c:pt idx="360">
                  <c:v>465933.91069033</c:v>
                </c:pt>
                <c:pt idx="361">
                  <c:v>466658.682194314</c:v>
                </c:pt>
                <c:pt idx="362">
                  <c:v>466030.134401746</c:v>
                </c:pt>
                <c:pt idx="363">
                  <c:v>465994.341391111</c:v>
                </c:pt>
                <c:pt idx="364">
                  <c:v>465608.522288622</c:v>
                </c:pt>
                <c:pt idx="365">
                  <c:v>465668.247103393</c:v>
                </c:pt>
                <c:pt idx="366">
                  <c:v>466044.789460153</c:v>
                </c:pt>
                <c:pt idx="367">
                  <c:v>465666.025638481</c:v>
                </c:pt>
                <c:pt idx="368">
                  <c:v>465823.877690274</c:v>
                </c:pt>
                <c:pt idx="369">
                  <c:v>465757.184288611</c:v>
                </c:pt>
                <c:pt idx="370">
                  <c:v>465842.163539668</c:v>
                </c:pt>
                <c:pt idx="371">
                  <c:v>465948.777480571</c:v>
                </c:pt>
                <c:pt idx="372">
                  <c:v>465863.038669028</c:v>
                </c:pt>
                <c:pt idx="373">
                  <c:v>466166.787916022</c:v>
                </c:pt>
                <c:pt idx="374">
                  <c:v>466039.269884432</c:v>
                </c:pt>
                <c:pt idx="375">
                  <c:v>465495.415242441</c:v>
                </c:pt>
                <c:pt idx="376">
                  <c:v>466362.597422766</c:v>
                </c:pt>
                <c:pt idx="377">
                  <c:v>466291.979421064</c:v>
                </c:pt>
                <c:pt idx="378">
                  <c:v>466297.389503455</c:v>
                </c:pt>
                <c:pt idx="379">
                  <c:v>466323.877486928</c:v>
                </c:pt>
                <c:pt idx="380">
                  <c:v>466303.049489985</c:v>
                </c:pt>
                <c:pt idx="381">
                  <c:v>466372.119471552</c:v>
                </c:pt>
                <c:pt idx="382">
                  <c:v>466244.255210366</c:v>
                </c:pt>
                <c:pt idx="383">
                  <c:v>466320.636457491</c:v>
                </c:pt>
                <c:pt idx="384">
                  <c:v>466638.201360148</c:v>
                </c:pt>
                <c:pt idx="385">
                  <c:v>466125.82062588</c:v>
                </c:pt>
                <c:pt idx="386">
                  <c:v>466457.163329359</c:v>
                </c:pt>
                <c:pt idx="387">
                  <c:v>466434.165621387</c:v>
                </c:pt>
                <c:pt idx="388">
                  <c:v>466346.835127235</c:v>
                </c:pt>
                <c:pt idx="389">
                  <c:v>466538.846561941</c:v>
                </c:pt>
                <c:pt idx="390">
                  <c:v>466359.35570073</c:v>
                </c:pt>
                <c:pt idx="391">
                  <c:v>466525.397771379</c:v>
                </c:pt>
                <c:pt idx="392">
                  <c:v>466544.077219947</c:v>
                </c:pt>
                <c:pt idx="393">
                  <c:v>466524.48923779</c:v>
                </c:pt>
                <c:pt idx="394">
                  <c:v>466459.909804021</c:v>
                </c:pt>
                <c:pt idx="395">
                  <c:v>466324.579457935</c:v>
                </c:pt>
                <c:pt idx="396">
                  <c:v>466072.077347061</c:v>
                </c:pt>
                <c:pt idx="397">
                  <c:v>466354.966113324</c:v>
                </c:pt>
                <c:pt idx="398">
                  <c:v>466259.623997127</c:v>
                </c:pt>
                <c:pt idx="399">
                  <c:v>466102.533107986</c:v>
                </c:pt>
                <c:pt idx="400">
                  <c:v>466390.147833626</c:v>
                </c:pt>
                <c:pt idx="401">
                  <c:v>466305.876353689</c:v>
                </c:pt>
                <c:pt idx="402">
                  <c:v>466280.94672892</c:v>
                </c:pt>
                <c:pt idx="403">
                  <c:v>466328.544244409</c:v>
                </c:pt>
                <c:pt idx="404">
                  <c:v>466392.310281341</c:v>
                </c:pt>
                <c:pt idx="405">
                  <c:v>466301.044657442</c:v>
                </c:pt>
                <c:pt idx="406">
                  <c:v>466407.419912198</c:v>
                </c:pt>
                <c:pt idx="407">
                  <c:v>466656.669442757</c:v>
                </c:pt>
                <c:pt idx="408">
                  <c:v>466432.631749699</c:v>
                </c:pt>
                <c:pt idx="409">
                  <c:v>466398.891026673</c:v>
                </c:pt>
                <c:pt idx="410">
                  <c:v>466255.06639306</c:v>
                </c:pt>
                <c:pt idx="411">
                  <c:v>466203.894731206</c:v>
                </c:pt>
                <c:pt idx="412">
                  <c:v>466321.058019816</c:v>
                </c:pt>
                <c:pt idx="413">
                  <c:v>466331.910807441</c:v>
                </c:pt>
                <c:pt idx="414">
                  <c:v>466283.411942227</c:v>
                </c:pt>
                <c:pt idx="415">
                  <c:v>466239.18802753</c:v>
                </c:pt>
                <c:pt idx="416">
                  <c:v>466293.354589621</c:v>
                </c:pt>
                <c:pt idx="417">
                  <c:v>466475.901487092</c:v>
                </c:pt>
                <c:pt idx="418">
                  <c:v>466500.90209034</c:v>
                </c:pt>
                <c:pt idx="419">
                  <c:v>466048.851474229</c:v>
                </c:pt>
                <c:pt idx="420">
                  <c:v>466484.759543281</c:v>
                </c:pt>
                <c:pt idx="421">
                  <c:v>466241.411233092</c:v>
                </c:pt>
                <c:pt idx="422">
                  <c:v>466341.33219943</c:v>
                </c:pt>
                <c:pt idx="423">
                  <c:v>466559.808616163</c:v>
                </c:pt>
                <c:pt idx="424">
                  <c:v>466275.80886994</c:v>
                </c:pt>
                <c:pt idx="425">
                  <c:v>466431.976399181</c:v>
                </c:pt>
                <c:pt idx="426">
                  <c:v>466487.942585141</c:v>
                </c:pt>
                <c:pt idx="427">
                  <c:v>466178.484023544</c:v>
                </c:pt>
                <c:pt idx="428">
                  <c:v>466365.256434713</c:v>
                </c:pt>
                <c:pt idx="429">
                  <c:v>466359.561479034</c:v>
                </c:pt>
                <c:pt idx="430">
                  <c:v>466437.929150394</c:v>
                </c:pt>
                <c:pt idx="431">
                  <c:v>466042.718909438</c:v>
                </c:pt>
                <c:pt idx="432">
                  <c:v>466377.497875993</c:v>
                </c:pt>
                <c:pt idx="433">
                  <c:v>466522.131438666</c:v>
                </c:pt>
                <c:pt idx="434">
                  <c:v>466449.215293701</c:v>
                </c:pt>
                <c:pt idx="435">
                  <c:v>466381.130056796</c:v>
                </c:pt>
                <c:pt idx="436">
                  <c:v>466361.35427542</c:v>
                </c:pt>
                <c:pt idx="437">
                  <c:v>466396.214954099</c:v>
                </c:pt>
                <c:pt idx="438">
                  <c:v>466328.747545618</c:v>
                </c:pt>
                <c:pt idx="439">
                  <c:v>466386.194804003</c:v>
                </c:pt>
                <c:pt idx="440">
                  <c:v>466309.731279785</c:v>
                </c:pt>
                <c:pt idx="441">
                  <c:v>466377.198742754</c:v>
                </c:pt>
                <c:pt idx="442">
                  <c:v>466200.697044402</c:v>
                </c:pt>
                <c:pt idx="443">
                  <c:v>466257.650932186</c:v>
                </c:pt>
                <c:pt idx="444">
                  <c:v>466224.788436702</c:v>
                </c:pt>
                <c:pt idx="445">
                  <c:v>466234.701227412</c:v>
                </c:pt>
                <c:pt idx="446">
                  <c:v>466301.952875777</c:v>
                </c:pt>
                <c:pt idx="447">
                  <c:v>466226.944291519</c:v>
                </c:pt>
                <c:pt idx="448">
                  <c:v>466209.095821319</c:v>
                </c:pt>
                <c:pt idx="449">
                  <c:v>466272.2777704</c:v>
                </c:pt>
                <c:pt idx="450">
                  <c:v>466148.416729984</c:v>
                </c:pt>
                <c:pt idx="451">
                  <c:v>465943.088288693</c:v>
                </c:pt>
                <c:pt idx="452">
                  <c:v>465897.035685429</c:v>
                </c:pt>
                <c:pt idx="453">
                  <c:v>465914.897197995</c:v>
                </c:pt>
                <c:pt idx="454">
                  <c:v>465973.133022552</c:v>
                </c:pt>
                <c:pt idx="455">
                  <c:v>466001.501814362</c:v>
                </c:pt>
                <c:pt idx="456">
                  <c:v>466038.732929665</c:v>
                </c:pt>
                <c:pt idx="457">
                  <c:v>465904.85793491</c:v>
                </c:pt>
                <c:pt idx="458">
                  <c:v>465980.809314276</c:v>
                </c:pt>
                <c:pt idx="459">
                  <c:v>465886.252983512</c:v>
                </c:pt>
                <c:pt idx="460">
                  <c:v>465881.16545888</c:v>
                </c:pt>
                <c:pt idx="461">
                  <c:v>465688.442167059</c:v>
                </c:pt>
                <c:pt idx="462">
                  <c:v>465916.61289072</c:v>
                </c:pt>
                <c:pt idx="463">
                  <c:v>465957.049971697</c:v>
                </c:pt>
                <c:pt idx="464">
                  <c:v>465907.047741555</c:v>
                </c:pt>
                <c:pt idx="465">
                  <c:v>465967.17074494</c:v>
                </c:pt>
                <c:pt idx="466">
                  <c:v>465975.217981012</c:v>
                </c:pt>
                <c:pt idx="467">
                  <c:v>466113.421113904</c:v>
                </c:pt>
                <c:pt idx="468">
                  <c:v>466188.458092301</c:v>
                </c:pt>
                <c:pt idx="469">
                  <c:v>466065.521772629</c:v>
                </c:pt>
                <c:pt idx="470">
                  <c:v>466180.499545545</c:v>
                </c:pt>
                <c:pt idx="471">
                  <c:v>466105.065441184</c:v>
                </c:pt>
                <c:pt idx="472">
                  <c:v>466083.759873423</c:v>
                </c:pt>
                <c:pt idx="473">
                  <c:v>466080.134433282</c:v>
                </c:pt>
                <c:pt idx="474">
                  <c:v>466157.672434448</c:v>
                </c:pt>
                <c:pt idx="475">
                  <c:v>466013.008039015</c:v>
                </c:pt>
                <c:pt idx="476">
                  <c:v>466275.370387366</c:v>
                </c:pt>
                <c:pt idx="477">
                  <c:v>466059.757706458</c:v>
                </c:pt>
                <c:pt idx="478">
                  <c:v>466137.805414657</c:v>
                </c:pt>
                <c:pt idx="479">
                  <c:v>466135.827719777</c:v>
                </c:pt>
                <c:pt idx="480">
                  <c:v>466019.014134687</c:v>
                </c:pt>
                <c:pt idx="481">
                  <c:v>466166.169411911</c:v>
                </c:pt>
                <c:pt idx="482">
                  <c:v>465980.699527838</c:v>
                </c:pt>
                <c:pt idx="483">
                  <c:v>466006.65438654</c:v>
                </c:pt>
                <c:pt idx="484">
                  <c:v>466066.997271647</c:v>
                </c:pt>
                <c:pt idx="485">
                  <c:v>465944.627056139</c:v>
                </c:pt>
                <c:pt idx="486">
                  <c:v>466036.668000893</c:v>
                </c:pt>
                <c:pt idx="487">
                  <c:v>466038.384540975</c:v>
                </c:pt>
                <c:pt idx="488">
                  <c:v>466097.396278604</c:v>
                </c:pt>
                <c:pt idx="489">
                  <c:v>466013.980716121</c:v>
                </c:pt>
                <c:pt idx="490">
                  <c:v>466037.012736489</c:v>
                </c:pt>
                <c:pt idx="491">
                  <c:v>465969.929900209</c:v>
                </c:pt>
                <c:pt idx="492">
                  <c:v>465893.067080463</c:v>
                </c:pt>
                <c:pt idx="493">
                  <c:v>466027.927468839</c:v>
                </c:pt>
                <c:pt idx="494">
                  <c:v>465988.715805956</c:v>
                </c:pt>
                <c:pt idx="495">
                  <c:v>466021.937845226</c:v>
                </c:pt>
                <c:pt idx="496">
                  <c:v>466227.448487952</c:v>
                </c:pt>
                <c:pt idx="497">
                  <c:v>466032.113314458</c:v>
                </c:pt>
                <c:pt idx="498">
                  <c:v>466044.03029944</c:v>
                </c:pt>
                <c:pt idx="499">
                  <c:v>465988.632965275</c:v>
                </c:pt>
                <c:pt idx="500">
                  <c:v>466080.136484479</c:v>
                </c:pt>
                <c:pt idx="501">
                  <c:v>466007.732384818</c:v>
                </c:pt>
                <c:pt idx="502">
                  <c:v>466104.576935094</c:v>
                </c:pt>
                <c:pt idx="503">
                  <c:v>466038.99669522</c:v>
                </c:pt>
                <c:pt idx="504">
                  <c:v>466100.091546286</c:v>
                </c:pt>
                <c:pt idx="505">
                  <c:v>466091.991035715</c:v>
                </c:pt>
                <c:pt idx="506">
                  <c:v>466048.357696785</c:v>
                </c:pt>
                <c:pt idx="507">
                  <c:v>466074.779303641</c:v>
                </c:pt>
                <c:pt idx="508">
                  <c:v>466014.000326096</c:v>
                </c:pt>
                <c:pt idx="509">
                  <c:v>466020.629782855</c:v>
                </c:pt>
                <c:pt idx="510">
                  <c:v>466017.118251127</c:v>
                </c:pt>
                <c:pt idx="511">
                  <c:v>466084.263269251</c:v>
                </c:pt>
                <c:pt idx="512">
                  <c:v>466017.107281065</c:v>
                </c:pt>
                <c:pt idx="513">
                  <c:v>466128.643687879</c:v>
                </c:pt>
                <c:pt idx="514">
                  <c:v>466141.61719268</c:v>
                </c:pt>
                <c:pt idx="515">
                  <c:v>466129.00215918</c:v>
                </c:pt>
                <c:pt idx="516">
                  <c:v>466096.111431474</c:v>
                </c:pt>
                <c:pt idx="517">
                  <c:v>466094.992626231</c:v>
                </c:pt>
                <c:pt idx="518">
                  <c:v>466096.297958506</c:v>
                </c:pt>
                <c:pt idx="519">
                  <c:v>466123.909115892</c:v>
                </c:pt>
                <c:pt idx="520">
                  <c:v>466109.004604533</c:v>
                </c:pt>
                <c:pt idx="521">
                  <c:v>466113.412783957</c:v>
                </c:pt>
                <c:pt idx="522">
                  <c:v>466130.676783222</c:v>
                </c:pt>
                <c:pt idx="523">
                  <c:v>466100.725165737</c:v>
                </c:pt>
                <c:pt idx="524">
                  <c:v>466106.6328828</c:v>
                </c:pt>
                <c:pt idx="525">
                  <c:v>466041.079334052</c:v>
                </c:pt>
                <c:pt idx="526">
                  <c:v>466100.046090727</c:v>
                </c:pt>
                <c:pt idx="527">
                  <c:v>466150.298950296</c:v>
                </c:pt>
                <c:pt idx="528">
                  <c:v>466117.795360646</c:v>
                </c:pt>
                <c:pt idx="529">
                  <c:v>466046.111679844</c:v>
                </c:pt>
                <c:pt idx="530">
                  <c:v>466136.728183385</c:v>
                </c:pt>
                <c:pt idx="531">
                  <c:v>466095.988138452</c:v>
                </c:pt>
                <c:pt idx="532">
                  <c:v>466072.110396167</c:v>
                </c:pt>
                <c:pt idx="533">
                  <c:v>466099.023072526</c:v>
                </c:pt>
                <c:pt idx="534">
                  <c:v>466040.161904839</c:v>
                </c:pt>
                <c:pt idx="535">
                  <c:v>466078.666377638</c:v>
                </c:pt>
                <c:pt idx="536">
                  <c:v>466051.187349289</c:v>
                </c:pt>
                <c:pt idx="537">
                  <c:v>466137.487307431</c:v>
                </c:pt>
                <c:pt idx="538">
                  <c:v>466092.678602037</c:v>
                </c:pt>
                <c:pt idx="539">
                  <c:v>466028.328272537</c:v>
                </c:pt>
                <c:pt idx="540">
                  <c:v>466097.336159656</c:v>
                </c:pt>
                <c:pt idx="541">
                  <c:v>466109.902448914</c:v>
                </c:pt>
                <c:pt idx="542">
                  <c:v>466104.183586984</c:v>
                </c:pt>
                <c:pt idx="543">
                  <c:v>466156.732429668</c:v>
                </c:pt>
                <c:pt idx="544">
                  <c:v>466089.272852563</c:v>
                </c:pt>
                <c:pt idx="545">
                  <c:v>466052.169023198</c:v>
                </c:pt>
                <c:pt idx="546">
                  <c:v>466069.034777369</c:v>
                </c:pt>
                <c:pt idx="547">
                  <c:v>466037.650502837</c:v>
                </c:pt>
                <c:pt idx="548">
                  <c:v>466084.087289804</c:v>
                </c:pt>
                <c:pt idx="549">
                  <c:v>466041.973186514</c:v>
                </c:pt>
                <c:pt idx="550">
                  <c:v>466018.355297884</c:v>
                </c:pt>
                <c:pt idx="551">
                  <c:v>466045.359364517</c:v>
                </c:pt>
                <c:pt idx="552">
                  <c:v>466031.534450447</c:v>
                </c:pt>
                <c:pt idx="553">
                  <c:v>466133.080745638</c:v>
                </c:pt>
                <c:pt idx="554">
                  <c:v>466039.46636118</c:v>
                </c:pt>
                <c:pt idx="555">
                  <c:v>466052.917962162</c:v>
                </c:pt>
                <c:pt idx="556">
                  <c:v>466041.665289912</c:v>
                </c:pt>
                <c:pt idx="557">
                  <c:v>466003.984028441</c:v>
                </c:pt>
                <c:pt idx="558">
                  <c:v>466035.273003445</c:v>
                </c:pt>
                <c:pt idx="559">
                  <c:v>466066.711699238</c:v>
                </c:pt>
                <c:pt idx="560">
                  <c:v>466005.827615386</c:v>
                </c:pt>
                <c:pt idx="561">
                  <c:v>466072.389095889</c:v>
                </c:pt>
                <c:pt idx="562">
                  <c:v>466006.456734696</c:v>
                </c:pt>
                <c:pt idx="563">
                  <c:v>466046.000742394</c:v>
                </c:pt>
                <c:pt idx="564">
                  <c:v>466074.923976606</c:v>
                </c:pt>
                <c:pt idx="565">
                  <c:v>466062.643088684</c:v>
                </c:pt>
                <c:pt idx="566">
                  <c:v>466078.517509461</c:v>
                </c:pt>
                <c:pt idx="567">
                  <c:v>466074.67776709</c:v>
                </c:pt>
                <c:pt idx="568">
                  <c:v>466046.804993953</c:v>
                </c:pt>
                <c:pt idx="569">
                  <c:v>466072.922004624</c:v>
                </c:pt>
                <c:pt idx="570">
                  <c:v>466052.814857257</c:v>
                </c:pt>
                <c:pt idx="571">
                  <c:v>466063.92306511</c:v>
                </c:pt>
                <c:pt idx="572">
                  <c:v>466050.220970222</c:v>
                </c:pt>
                <c:pt idx="573">
                  <c:v>466075.775693814</c:v>
                </c:pt>
                <c:pt idx="574">
                  <c:v>466118.690031764</c:v>
                </c:pt>
                <c:pt idx="575">
                  <c:v>466092.534771652</c:v>
                </c:pt>
                <c:pt idx="576">
                  <c:v>466086.648225892</c:v>
                </c:pt>
                <c:pt idx="577">
                  <c:v>466077.558202726</c:v>
                </c:pt>
                <c:pt idx="578">
                  <c:v>466101.007846858</c:v>
                </c:pt>
                <c:pt idx="579">
                  <c:v>466114.763391144</c:v>
                </c:pt>
                <c:pt idx="580">
                  <c:v>466124.685864047</c:v>
                </c:pt>
                <c:pt idx="581">
                  <c:v>466163.662437695</c:v>
                </c:pt>
                <c:pt idx="582">
                  <c:v>466161.447347694</c:v>
                </c:pt>
                <c:pt idx="583">
                  <c:v>466176.19932489</c:v>
                </c:pt>
                <c:pt idx="584">
                  <c:v>466161.122204197</c:v>
                </c:pt>
                <c:pt idx="585">
                  <c:v>466169.085236216</c:v>
                </c:pt>
                <c:pt idx="586">
                  <c:v>466170.742594886</c:v>
                </c:pt>
                <c:pt idx="587">
                  <c:v>466134.984422947</c:v>
                </c:pt>
                <c:pt idx="588">
                  <c:v>466142.79934693</c:v>
                </c:pt>
                <c:pt idx="589">
                  <c:v>466146.324460407</c:v>
                </c:pt>
                <c:pt idx="590">
                  <c:v>466123.434435464</c:v>
                </c:pt>
                <c:pt idx="591">
                  <c:v>466147.925688319</c:v>
                </c:pt>
                <c:pt idx="592">
                  <c:v>466136.775554035</c:v>
                </c:pt>
                <c:pt idx="593">
                  <c:v>466100.531761874</c:v>
                </c:pt>
                <c:pt idx="594">
                  <c:v>466094.703310985</c:v>
                </c:pt>
                <c:pt idx="595">
                  <c:v>466072.434511505</c:v>
                </c:pt>
                <c:pt idx="596">
                  <c:v>466108.656657157</c:v>
                </c:pt>
                <c:pt idx="597">
                  <c:v>466092.655845702</c:v>
                </c:pt>
                <c:pt idx="598">
                  <c:v>466105.301350262</c:v>
                </c:pt>
                <c:pt idx="599">
                  <c:v>466124.136561733</c:v>
                </c:pt>
                <c:pt idx="600">
                  <c:v>466095.592914336</c:v>
                </c:pt>
                <c:pt idx="601">
                  <c:v>466081.485725711</c:v>
                </c:pt>
                <c:pt idx="602">
                  <c:v>466094.956650341</c:v>
                </c:pt>
                <c:pt idx="603">
                  <c:v>466067.463007253</c:v>
                </c:pt>
                <c:pt idx="604">
                  <c:v>466082.81496755</c:v>
                </c:pt>
                <c:pt idx="605">
                  <c:v>466097.0096372</c:v>
                </c:pt>
                <c:pt idx="606">
                  <c:v>466079.156304068</c:v>
                </c:pt>
                <c:pt idx="607">
                  <c:v>466038.140719727</c:v>
                </c:pt>
                <c:pt idx="608">
                  <c:v>466100.828607269</c:v>
                </c:pt>
                <c:pt idx="609">
                  <c:v>466097.910008427</c:v>
                </c:pt>
                <c:pt idx="610">
                  <c:v>466107.571851434</c:v>
                </c:pt>
                <c:pt idx="611">
                  <c:v>466098.299184298</c:v>
                </c:pt>
                <c:pt idx="612">
                  <c:v>466098.246946026</c:v>
                </c:pt>
                <c:pt idx="613">
                  <c:v>466101.333194188</c:v>
                </c:pt>
                <c:pt idx="614">
                  <c:v>466112.817889688</c:v>
                </c:pt>
                <c:pt idx="615">
                  <c:v>466116.48248819</c:v>
                </c:pt>
                <c:pt idx="616">
                  <c:v>466129.283100951</c:v>
                </c:pt>
                <c:pt idx="617">
                  <c:v>466118.467155227</c:v>
                </c:pt>
                <c:pt idx="618">
                  <c:v>466140.947150898</c:v>
                </c:pt>
                <c:pt idx="619">
                  <c:v>466149.539219193</c:v>
                </c:pt>
                <c:pt idx="620">
                  <c:v>466120.647168682</c:v>
                </c:pt>
                <c:pt idx="621">
                  <c:v>466150.472733734</c:v>
                </c:pt>
                <c:pt idx="622">
                  <c:v>466138.849759733</c:v>
                </c:pt>
                <c:pt idx="623">
                  <c:v>466138.578986613</c:v>
                </c:pt>
                <c:pt idx="624">
                  <c:v>466141.796343325</c:v>
                </c:pt>
                <c:pt idx="625">
                  <c:v>466126.141113151</c:v>
                </c:pt>
                <c:pt idx="626">
                  <c:v>466135.20523024</c:v>
                </c:pt>
                <c:pt idx="627">
                  <c:v>466118.730924153</c:v>
                </c:pt>
                <c:pt idx="628">
                  <c:v>466126.315624609</c:v>
                </c:pt>
                <c:pt idx="629">
                  <c:v>466119.484159541</c:v>
                </c:pt>
                <c:pt idx="630">
                  <c:v>466101.153887712</c:v>
                </c:pt>
                <c:pt idx="631">
                  <c:v>466098.784850469</c:v>
                </c:pt>
                <c:pt idx="632">
                  <c:v>466110.350636911</c:v>
                </c:pt>
                <c:pt idx="633">
                  <c:v>466104.226585508</c:v>
                </c:pt>
                <c:pt idx="634">
                  <c:v>466088.175806323</c:v>
                </c:pt>
                <c:pt idx="635">
                  <c:v>466096.720902018</c:v>
                </c:pt>
                <c:pt idx="636">
                  <c:v>466103.041476703</c:v>
                </c:pt>
                <c:pt idx="637">
                  <c:v>466102.780357951</c:v>
                </c:pt>
                <c:pt idx="638">
                  <c:v>466102.665487075</c:v>
                </c:pt>
                <c:pt idx="639">
                  <c:v>466091.683449472</c:v>
                </c:pt>
                <c:pt idx="640">
                  <c:v>466099.75131628</c:v>
                </c:pt>
                <c:pt idx="641">
                  <c:v>466103.832962613</c:v>
                </c:pt>
                <c:pt idx="642">
                  <c:v>466090.872563201</c:v>
                </c:pt>
                <c:pt idx="643">
                  <c:v>466102.349733147</c:v>
                </c:pt>
                <c:pt idx="644">
                  <c:v>466067.347592012</c:v>
                </c:pt>
                <c:pt idx="645">
                  <c:v>466067.911062116</c:v>
                </c:pt>
                <c:pt idx="646">
                  <c:v>466085.023318795</c:v>
                </c:pt>
                <c:pt idx="647">
                  <c:v>466083.744285385</c:v>
                </c:pt>
                <c:pt idx="648">
                  <c:v>466082.165079338</c:v>
                </c:pt>
                <c:pt idx="649">
                  <c:v>466084.856385565</c:v>
                </c:pt>
                <c:pt idx="650">
                  <c:v>466078.939581032</c:v>
                </c:pt>
                <c:pt idx="651">
                  <c:v>466077.807487438</c:v>
                </c:pt>
                <c:pt idx="652">
                  <c:v>466070.219672063</c:v>
                </c:pt>
                <c:pt idx="653">
                  <c:v>466083.953305484</c:v>
                </c:pt>
                <c:pt idx="654">
                  <c:v>466080.103812854</c:v>
                </c:pt>
                <c:pt idx="655">
                  <c:v>466087.695624179</c:v>
                </c:pt>
                <c:pt idx="656">
                  <c:v>466089.053354195</c:v>
                </c:pt>
                <c:pt idx="657">
                  <c:v>466085.88130323</c:v>
                </c:pt>
                <c:pt idx="658">
                  <c:v>466075.311124397</c:v>
                </c:pt>
                <c:pt idx="659">
                  <c:v>466086.058381391</c:v>
                </c:pt>
                <c:pt idx="660">
                  <c:v>466080.784935092</c:v>
                </c:pt>
                <c:pt idx="661">
                  <c:v>466088.549523119</c:v>
                </c:pt>
                <c:pt idx="662">
                  <c:v>466081.645299498</c:v>
                </c:pt>
                <c:pt idx="663">
                  <c:v>466071.515868494</c:v>
                </c:pt>
                <c:pt idx="664">
                  <c:v>466088.527017233</c:v>
                </c:pt>
                <c:pt idx="665">
                  <c:v>466089.412564737</c:v>
                </c:pt>
                <c:pt idx="666">
                  <c:v>466081.322182866</c:v>
                </c:pt>
                <c:pt idx="667">
                  <c:v>466093.98749504</c:v>
                </c:pt>
                <c:pt idx="668">
                  <c:v>466087.706292902</c:v>
                </c:pt>
                <c:pt idx="669">
                  <c:v>466073.18662404</c:v>
                </c:pt>
                <c:pt idx="670">
                  <c:v>466069.498680899</c:v>
                </c:pt>
                <c:pt idx="671">
                  <c:v>466078.520141292</c:v>
                </c:pt>
                <c:pt idx="672">
                  <c:v>466088.678880949</c:v>
                </c:pt>
                <c:pt idx="673">
                  <c:v>466085.533486673</c:v>
                </c:pt>
                <c:pt idx="674">
                  <c:v>466071.332749036</c:v>
                </c:pt>
                <c:pt idx="675">
                  <c:v>466052.890245796</c:v>
                </c:pt>
                <c:pt idx="676">
                  <c:v>466073.806172004</c:v>
                </c:pt>
                <c:pt idx="677">
                  <c:v>466085.66838947</c:v>
                </c:pt>
                <c:pt idx="678">
                  <c:v>466072.888744749</c:v>
                </c:pt>
                <c:pt idx="679">
                  <c:v>466087.566143328</c:v>
                </c:pt>
                <c:pt idx="680">
                  <c:v>466070.432405758</c:v>
                </c:pt>
                <c:pt idx="681">
                  <c:v>466071.451967257</c:v>
                </c:pt>
                <c:pt idx="682">
                  <c:v>466072.799565426</c:v>
                </c:pt>
                <c:pt idx="683">
                  <c:v>466075.539571803</c:v>
                </c:pt>
                <c:pt idx="684">
                  <c:v>466068.03054077</c:v>
                </c:pt>
                <c:pt idx="685">
                  <c:v>466077.105653665</c:v>
                </c:pt>
                <c:pt idx="686">
                  <c:v>466086.556621636</c:v>
                </c:pt>
                <c:pt idx="687">
                  <c:v>466074.846801354</c:v>
                </c:pt>
                <c:pt idx="688">
                  <c:v>466076.944788822</c:v>
                </c:pt>
                <c:pt idx="689">
                  <c:v>466080.20220194</c:v>
                </c:pt>
                <c:pt idx="690">
                  <c:v>466076.718519536</c:v>
                </c:pt>
                <c:pt idx="691">
                  <c:v>466079.176859008</c:v>
                </c:pt>
                <c:pt idx="692">
                  <c:v>466079.264191646</c:v>
                </c:pt>
                <c:pt idx="693">
                  <c:v>466081.697690625</c:v>
                </c:pt>
                <c:pt idx="694">
                  <c:v>466082.130795821</c:v>
                </c:pt>
                <c:pt idx="695">
                  <c:v>466079.129946217</c:v>
                </c:pt>
                <c:pt idx="696">
                  <c:v>466084.407385114</c:v>
                </c:pt>
                <c:pt idx="697">
                  <c:v>466078.184911638</c:v>
                </c:pt>
                <c:pt idx="698">
                  <c:v>466079.50159633</c:v>
                </c:pt>
                <c:pt idx="699">
                  <c:v>466086.308342003</c:v>
                </c:pt>
                <c:pt idx="700">
                  <c:v>466088.110316935</c:v>
                </c:pt>
                <c:pt idx="701">
                  <c:v>466082.001336934</c:v>
                </c:pt>
                <c:pt idx="702">
                  <c:v>466075.44097233</c:v>
                </c:pt>
                <c:pt idx="703">
                  <c:v>466082.196614721</c:v>
                </c:pt>
                <c:pt idx="704">
                  <c:v>466082.839939972</c:v>
                </c:pt>
                <c:pt idx="705">
                  <c:v>466087.210543058</c:v>
                </c:pt>
                <c:pt idx="706">
                  <c:v>466076.052993021</c:v>
                </c:pt>
                <c:pt idx="707">
                  <c:v>466080.337391147</c:v>
                </c:pt>
                <c:pt idx="708">
                  <c:v>466079.498687609</c:v>
                </c:pt>
                <c:pt idx="709">
                  <c:v>466079.059998913</c:v>
                </c:pt>
                <c:pt idx="710">
                  <c:v>466080.007697795</c:v>
                </c:pt>
                <c:pt idx="711">
                  <c:v>466074.456518315</c:v>
                </c:pt>
                <c:pt idx="712">
                  <c:v>466076.858087889</c:v>
                </c:pt>
                <c:pt idx="713">
                  <c:v>466078.908635288</c:v>
                </c:pt>
                <c:pt idx="714">
                  <c:v>466079.59008597</c:v>
                </c:pt>
                <c:pt idx="715">
                  <c:v>466087.694224659</c:v>
                </c:pt>
                <c:pt idx="716">
                  <c:v>466082.36976109</c:v>
                </c:pt>
                <c:pt idx="717">
                  <c:v>466084.985966019</c:v>
                </c:pt>
                <c:pt idx="718">
                  <c:v>466086.884905618</c:v>
                </c:pt>
                <c:pt idx="719">
                  <c:v>466083.224039248</c:v>
                </c:pt>
                <c:pt idx="720">
                  <c:v>466085.566423838</c:v>
                </c:pt>
                <c:pt idx="721">
                  <c:v>466081.898312345</c:v>
                </c:pt>
                <c:pt idx="722">
                  <c:v>466076.961399838</c:v>
                </c:pt>
                <c:pt idx="723">
                  <c:v>466087.085122013</c:v>
                </c:pt>
                <c:pt idx="724">
                  <c:v>466080.581583561</c:v>
                </c:pt>
                <c:pt idx="725">
                  <c:v>466081.015193528</c:v>
                </c:pt>
                <c:pt idx="726">
                  <c:v>466080.161397315</c:v>
                </c:pt>
                <c:pt idx="727">
                  <c:v>466085.367566136</c:v>
                </c:pt>
                <c:pt idx="728">
                  <c:v>466087.763739264</c:v>
                </c:pt>
                <c:pt idx="729">
                  <c:v>466080.523860197</c:v>
                </c:pt>
                <c:pt idx="730">
                  <c:v>466074.595743474</c:v>
                </c:pt>
                <c:pt idx="731">
                  <c:v>466084.260231949</c:v>
                </c:pt>
                <c:pt idx="732">
                  <c:v>466082.141077847</c:v>
                </c:pt>
                <c:pt idx="733">
                  <c:v>466079.49715506</c:v>
                </c:pt>
                <c:pt idx="734">
                  <c:v>466080.395801232</c:v>
                </c:pt>
                <c:pt idx="735">
                  <c:v>466079.907972594</c:v>
                </c:pt>
                <c:pt idx="736">
                  <c:v>466077.098099958</c:v>
                </c:pt>
                <c:pt idx="737">
                  <c:v>466088.440975529</c:v>
                </c:pt>
                <c:pt idx="738">
                  <c:v>466078.729634396</c:v>
                </c:pt>
                <c:pt idx="739">
                  <c:v>466081.332732765</c:v>
                </c:pt>
                <c:pt idx="740">
                  <c:v>466080.957159532</c:v>
                </c:pt>
                <c:pt idx="741">
                  <c:v>466072.407198775</c:v>
                </c:pt>
                <c:pt idx="742">
                  <c:v>466078.704253701</c:v>
                </c:pt>
                <c:pt idx="743">
                  <c:v>466082.437550885</c:v>
                </c:pt>
                <c:pt idx="744">
                  <c:v>466082.959987744</c:v>
                </c:pt>
                <c:pt idx="745">
                  <c:v>466082.625693683</c:v>
                </c:pt>
                <c:pt idx="746">
                  <c:v>466082.293546024</c:v>
                </c:pt>
                <c:pt idx="747">
                  <c:v>466085.691478762</c:v>
                </c:pt>
                <c:pt idx="748">
                  <c:v>466083.336183063</c:v>
                </c:pt>
                <c:pt idx="749">
                  <c:v>466088.278652455</c:v>
                </c:pt>
                <c:pt idx="750">
                  <c:v>466084.345215245</c:v>
                </c:pt>
                <c:pt idx="751">
                  <c:v>466069.456084156</c:v>
                </c:pt>
                <c:pt idx="752">
                  <c:v>466085.444467305</c:v>
                </c:pt>
                <c:pt idx="753">
                  <c:v>466087.264334025</c:v>
                </c:pt>
                <c:pt idx="754">
                  <c:v>466081.512235825</c:v>
                </c:pt>
                <c:pt idx="755">
                  <c:v>466085.128609043</c:v>
                </c:pt>
                <c:pt idx="756">
                  <c:v>466094.140921757</c:v>
                </c:pt>
                <c:pt idx="757">
                  <c:v>466092.15260271</c:v>
                </c:pt>
                <c:pt idx="758">
                  <c:v>466090.617959241</c:v>
                </c:pt>
                <c:pt idx="759">
                  <c:v>466090.981013452</c:v>
                </c:pt>
                <c:pt idx="760">
                  <c:v>466092.00825498</c:v>
                </c:pt>
                <c:pt idx="761">
                  <c:v>466094.538040144</c:v>
                </c:pt>
                <c:pt idx="762">
                  <c:v>466090.690964344</c:v>
                </c:pt>
                <c:pt idx="763">
                  <c:v>466087.986748649</c:v>
                </c:pt>
                <c:pt idx="764">
                  <c:v>466096.045822402</c:v>
                </c:pt>
                <c:pt idx="765">
                  <c:v>466088.784868625</c:v>
                </c:pt>
                <c:pt idx="766">
                  <c:v>466090.086044024</c:v>
                </c:pt>
                <c:pt idx="767">
                  <c:v>466092.481837822</c:v>
                </c:pt>
                <c:pt idx="768">
                  <c:v>466090.33314676</c:v>
                </c:pt>
                <c:pt idx="769">
                  <c:v>466075.190998914</c:v>
                </c:pt>
                <c:pt idx="770">
                  <c:v>466075.027480984</c:v>
                </c:pt>
                <c:pt idx="771">
                  <c:v>466080.506893971</c:v>
                </c:pt>
                <c:pt idx="772">
                  <c:v>466078.805953695</c:v>
                </c:pt>
                <c:pt idx="773">
                  <c:v>466079.964900938</c:v>
                </c:pt>
                <c:pt idx="774">
                  <c:v>466079.605844123</c:v>
                </c:pt>
                <c:pt idx="775">
                  <c:v>466082.953843627</c:v>
                </c:pt>
                <c:pt idx="776">
                  <c:v>466081.247850154</c:v>
                </c:pt>
                <c:pt idx="777">
                  <c:v>466076.71483881</c:v>
                </c:pt>
                <c:pt idx="778">
                  <c:v>466083.180024367</c:v>
                </c:pt>
                <c:pt idx="779">
                  <c:v>466085.402484967</c:v>
                </c:pt>
                <c:pt idx="780">
                  <c:v>466088.915857471</c:v>
                </c:pt>
                <c:pt idx="781">
                  <c:v>466085.101218634</c:v>
                </c:pt>
                <c:pt idx="782">
                  <c:v>466078.532548935</c:v>
                </c:pt>
                <c:pt idx="783">
                  <c:v>466073.034452889</c:v>
                </c:pt>
                <c:pt idx="784">
                  <c:v>466081.368550924</c:v>
                </c:pt>
                <c:pt idx="785">
                  <c:v>466079.91879148</c:v>
                </c:pt>
                <c:pt idx="786">
                  <c:v>466080.449478129</c:v>
                </c:pt>
                <c:pt idx="787">
                  <c:v>466081.646917513</c:v>
                </c:pt>
                <c:pt idx="788">
                  <c:v>466080.638457731</c:v>
                </c:pt>
                <c:pt idx="789">
                  <c:v>466078.292185606</c:v>
                </c:pt>
                <c:pt idx="790">
                  <c:v>466080.518013255</c:v>
                </c:pt>
                <c:pt idx="791">
                  <c:v>466080.632752843</c:v>
                </c:pt>
                <c:pt idx="792">
                  <c:v>466082.01598348</c:v>
                </c:pt>
                <c:pt idx="793">
                  <c:v>466077.913013633</c:v>
                </c:pt>
                <c:pt idx="794">
                  <c:v>466085.264444938</c:v>
                </c:pt>
                <c:pt idx="795">
                  <c:v>466081.017489603</c:v>
                </c:pt>
                <c:pt idx="796">
                  <c:v>466079.082103903</c:v>
                </c:pt>
                <c:pt idx="797">
                  <c:v>466079.783753284</c:v>
                </c:pt>
                <c:pt idx="798">
                  <c:v>466078.204146144</c:v>
                </c:pt>
                <c:pt idx="799">
                  <c:v>466081.893548746</c:v>
                </c:pt>
                <c:pt idx="800">
                  <c:v>466080.832712269</c:v>
                </c:pt>
                <c:pt idx="801">
                  <c:v>466081.307848334</c:v>
                </c:pt>
                <c:pt idx="802">
                  <c:v>466085.241314595</c:v>
                </c:pt>
                <c:pt idx="803">
                  <c:v>466086.351812726</c:v>
                </c:pt>
                <c:pt idx="804">
                  <c:v>466085.280682391</c:v>
                </c:pt>
                <c:pt idx="805">
                  <c:v>466088.494696604</c:v>
                </c:pt>
                <c:pt idx="806">
                  <c:v>466090.52519947</c:v>
                </c:pt>
                <c:pt idx="807">
                  <c:v>466086.128756954</c:v>
                </c:pt>
                <c:pt idx="808">
                  <c:v>466084.637254118</c:v>
                </c:pt>
                <c:pt idx="809">
                  <c:v>466083.909178913</c:v>
                </c:pt>
                <c:pt idx="810">
                  <c:v>466085.973212381</c:v>
                </c:pt>
                <c:pt idx="811">
                  <c:v>466085.990836026</c:v>
                </c:pt>
                <c:pt idx="812">
                  <c:v>466084.136405096</c:v>
                </c:pt>
                <c:pt idx="813">
                  <c:v>466083.217160498</c:v>
                </c:pt>
                <c:pt idx="814">
                  <c:v>466086.269159061</c:v>
                </c:pt>
                <c:pt idx="815">
                  <c:v>466081.510502462</c:v>
                </c:pt>
                <c:pt idx="816">
                  <c:v>466085.22666737</c:v>
                </c:pt>
                <c:pt idx="817">
                  <c:v>466081.873663675</c:v>
                </c:pt>
                <c:pt idx="818">
                  <c:v>466080.713751895</c:v>
                </c:pt>
                <c:pt idx="819">
                  <c:v>466083.326258627</c:v>
                </c:pt>
                <c:pt idx="820">
                  <c:v>466082.10870641</c:v>
                </c:pt>
                <c:pt idx="821">
                  <c:v>466081.272641697</c:v>
                </c:pt>
                <c:pt idx="822">
                  <c:v>466082.894842878</c:v>
                </c:pt>
                <c:pt idx="823">
                  <c:v>466080.309461393</c:v>
                </c:pt>
                <c:pt idx="824">
                  <c:v>466081.702384021</c:v>
                </c:pt>
                <c:pt idx="825">
                  <c:v>466081.106138569</c:v>
                </c:pt>
                <c:pt idx="826">
                  <c:v>466082.117670334</c:v>
                </c:pt>
                <c:pt idx="827">
                  <c:v>466081.783678182</c:v>
                </c:pt>
                <c:pt idx="828">
                  <c:v>466081.372769498</c:v>
                </c:pt>
                <c:pt idx="829">
                  <c:v>466080.790457043</c:v>
                </c:pt>
                <c:pt idx="830">
                  <c:v>466079.878779141</c:v>
                </c:pt>
                <c:pt idx="831">
                  <c:v>466082.578310735</c:v>
                </c:pt>
                <c:pt idx="832">
                  <c:v>466082.667022971</c:v>
                </c:pt>
                <c:pt idx="833">
                  <c:v>466082.198875957</c:v>
                </c:pt>
                <c:pt idx="834">
                  <c:v>466080.919884005</c:v>
                </c:pt>
                <c:pt idx="835">
                  <c:v>466082.344423305</c:v>
                </c:pt>
                <c:pt idx="836">
                  <c:v>466085.025776954</c:v>
                </c:pt>
                <c:pt idx="837">
                  <c:v>466082.028250489</c:v>
                </c:pt>
                <c:pt idx="838">
                  <c:v>466084.010880749</c:v>
                </c:pt>
                <c:pt idx="839">
                  <c:v>466084.836919282</c:v>
                </c:pt>
                <c:pt idx="840">
                  <c:v>466085.739927477</c:v>
                </c:pt>
                <c:pt idx="841">
                  <c:v>466086.490363057</c:v>
                </c:pt>
                <c:pt idx="842">
                  <c:v>466088.469220698</c:v>
                </c:pt>
                <c:pt idx="843">
                  <c:v>466086.383920238</c:v>
                </c:pt>
                <c:pt idx="844">
                  <c:v>466083.870703825</c:v>
                </c:pt>
                <c:pt idx="845">
                  <c:v>466085.810801021</c:v>
                </c:pt>
                <c:pt idx="846">
                  <c:v>466084.119070792</c:v>
                </c:pt>
                <c:pt idx="847">
                  <c:v>466084.309945379</c:v>
                </c:pt>
                <c:pt idx="848">
                  <c:v>466084.029304091</c:v>
                </c:pt>
                <c:pt idx="849">
                  <c:v>466084.100675362</c:v>
                </c:pt>
                <c:pt idx="850">
                  <c:v>466086.2041058</c:v>
                </c:pt>
                <c:pt idx="851">
                  <c:v>466085.796746132</c:v>
                </c:pt>
                <c:pt idx="852">
                  <c:v>466086.125285124</c:v>
                </c:pt>
                <c:pt idx="853">
                  <c:v>466085.623031842</c:v>
                </c:pt>
                <c:pt idx="854">
                  <c:v>466087.12337554</c:v>
                </c:pt>
                <c:pt idx="855">
                  <c:v>466086.30683948</c:v>
                </c:pt>
                <c:pt idx="856">
                  <c:v>466084.472019262</c:v>
                </c:pt>
                <c:pt idx="857">
                  <c:v>466085.7218324</c:v>
                </c:pt>
                <c:pt idx="858">
                  <c:v>466083.738521198</c:v>
                </c:pt>
                <c:pt idx="859">
                  <c:v>466082.329291662</c:v>
                </c:pt>
                <c:pt idx="860">
                  <c:v>466084.47650947</c:v>
                </c:pt>
                <c:pt idx="861">
                  <c:v>466083.40270025</c:v>
                </c:pt>
                <c:pt idx="862">
                  <c:v>466084.337464028</c:v>
                </c:pt>
                <c:pt idx="863">
                  <c:v>466083.298743691</c:v>
                </c:pt>
                <c:pt idx="864">
                  <c:v>466083.388588925</c:v>
                </c:pt>
                <c:pt idx="865">
                  <c:v>466081.897271205</c:v>
                </c:pt>
                <c:pt idx="866">
                  <c:v>466082.674206628</c:v>
                </c:pt>
                <c:pt idx="867">
                  <c:v>466084.359366516</c:v>
                </c:pt>
                <c:pt idx="868">
                  <c:v>466084.87473658</c:v>
                </c:pt>
                <c:pt idx="869">
                  <c:v>466083.776751286</c:v>
                </c:pt>
                <c:pt idx="870">
                  <c:v>466084.979200029</c:v>
                </c:pt>
                <c:pt idx="871">
                  <c:v>466084.522956711</c:v>
                </c:pt>
                <c:pt idx="872">
                  <c:v>466084.778287093</c:v>
                </c:pt>
                <c:pt idx="873">
                  <c:v>466084.736214095</c:v>
                </c:pt>
                <c:pt idx="874">
                  <c:v>466085.071443725</c:v>
                </c:pt>
                <c:pt idx="875">
                  <c:v>466085.981431599</c:v>
                </c:pt>
                <c:pt idx="876">
                  <c:v>466085.798117677</c:v>
                </c:pt>
                <c:pt idx="877">
                  <c:v>466085.44924046</c:v>
                </c:pt>
                <c:pt idx="878">
                  <c:v>466084.594228856</c:v>
                </c:pt>
                <c:pt idx="879">
                  <c:v>466086.121625462</c:v>
                </c:pt>
                <c:pt idx="880">
                  <c:v>466086.40065993</c:v>
                </c:pt>
                <c:pt idx="881">
                  <c:v>466085.953592107</c:v>
                </c:pt>
                <c:pt idx="882">
                  <c:v>466086.4970398</c:v>
                </c:pt>
                <c:pt idx="883">
                  <c:v>466085.302435944</c:v>
                </c:pt>
                <c:pt idx="884">
                  <c:v>466083.036704617</c:v>
                </c:pt>
                <c:pt idx="885">
                  <c:v>466086.567203828</c:v>
                </c:pt>
                <c:pt idx="886">
                  <c:v>466087.275306589</c:v>
                </c:pt>
                <c:pt idx="887">
                  <c:v>466087.111374006</c:v>
                </c:pt>
                <c:pt idx="888">
                  <c:v>466085.7651148</c:v>
                </c:pt>
                <c:pt idx="889">
                  <c:v>466086.09920522</c:v>
                </c:pt>
                <c:pt idx="890">
                  <c:v>466087.177760548</c:v>
                </c:pt>
                <c:pt idx="891">
                  <c:v>466086.980420199</c:v>
                </c:pt>
                <c:pt idx="892">
                  <c:v>466088.941255515</c:v>
                </c:pt>
                <c:pt idx="893">
                  <c:v>466087.789189109</c:v>
                </c:pt>
                <c:pt idx="894">
                  <c:v>466089.347826954</c:v>
                </c:pt>
                <c:pt idx="895">
                  <c:v>466085.745007538</c:v>
                </c:pt>
                <c:pt idx="896">
                  <c:v>466087.539551398</c:v>
                </c:pt>
                <c:pt idx="897">
                  <c:v>466087.768023449</c:v>
                </c:pt>
                <c:pt idx="898">
                  <c:v>466087.528232119</c:v>
                </c:pt>
                <c:pt idx="899">
                  <c:v>466087.201197783</c:v>
                </c:pt>
                <c:pt idx="900">
                  <c:v>466087.794963555</c:v>
                </c:pt>
                <c:pt idx="901">
                  <c:v>466086.489228751</c:v>
                </c:pt>
                <c:pt idx="902">
                  <c:v>466087.212281453</c:v>
                </c:pt>
                <c:pt idx="903">
                  <c:v>466087.490301266</c:v>
                </c:pt>
                <c:pt idx="904">
                  <c:v>466087.481633328</c:v>
                </c:pt>
                <c:pt idx="905">
                  <c:v>466087.856216021</c:v>
                </c:pt>
                <c:pt idx="906">
                  <c:v>466087.887648363</c:v>
                </c:pt>
                <c:pt idx="907">
                  <c:v>466088.651033692</c:v>
                </c:pt>
                <c:pt idx="908">
                  <c:v>466087.407035511</c:v>
                </c:pt>
                <c:pt idx="909">
                  <c:v>466087.689406232</c:v>
                </c:pt>
                <c:pt idx="910">
                  <c:v>466087.598580375</c:v>
                </c:pt>
                <c:pt idx="911">
                  <c:v>466086.466576506</c:v>
                </c:pt>
                <c:pt idx="912">
                  <c:v>466086.735988263</c:v>
                </c:pt>
                <c:pt idx="913">
                  <c:v>466086.066833814</c:v>
                </c:pt>
                <c:pt idx="914">
                  <c:v>466084.070332613</c:v>
                </c:pt>
                <c:pt idx="915">
                  <c:v>466086.498484347</c:v>
                </c:pt>
                <c:pt idx="916">
                  <c:v>466085.362089362</c:v>
                </c:pt>
                <c:pt idx="917">
                  <c:v>466085.750837791</c:v>
                </c:pt>
                <c:pt idx="918">
                  <c:v>466086.168697133</c:v>
                </c:pt>
                <c:pt idx="919">
                  <c:v>466086.404175683</c:v>
                </c:pt>
                <c:pt idx="920">
                  <c:v>466085.83026568</c:v>
                </c:pt>
                <c:pt idx="921">
                  <c:v>466085.899012845</c:v>
                </c:pt>
                <c:pt idx="922">
                  <c:v>466086.703954856</c:v>
                </c:pt>
                <c:pt idx="923">
                  <c:v>466085.515040887</c:v>
                </c:pt>
                <c:pt idx="924">
                  <c:v>466084.257164379</c:v>
                </c:pt>
                <c:pt idx="925">
                  <c:v>466083.998725456</c:v>
                </c:pt>
                <c:pt idx="926">
                  <c:v>466083.636079965</c:v>
                </c:pt>
                <c:pt idx="927">
                  <c:v>466083.659080634</c:v>
                </c:pt>
                <c:pt idx="928">
                  <c:v>466083.75132981</c:v>
                </c:pt>
                <c:pt idx="929">
                  <c:v>466083.850758017</c:v>
                </c:pt>
                <c:pt idx="930">
                  <c:v>466083.64697496</c:v>
                </c:pt>
                <c:pt idx="931">
                  <c:v>466084.009032627</c:v>
                </c:pt>
                <c:pt idx="932">
                  <c:v>466083.872254788</c:v>
                </c:pt>
                <c:pt idx="933">
                  <c:v>466083.40675669</c:v>
                </c:pt>
                <c:pt idx="934">
                  <c:v>466084.353491587</c:v>
                </c:pt>
                <c:pt idx="935">
                  <c:v>466084.058254312</c:v>
                </c:pt>
                <c:pt idx="936">
                  <c:v>466083.249472714</c:v>
                </c:pt>
                <c:pt idx="937">
                  <c:v>466083.923146762</c:v>
                </c:pt>
                <c:pt idx="938">
                  <c:v>466081.891436466</c:v>
                </c:pt>
                <c:pt idx="939">
                  <c:v>466082.21070985</c:v>
                </c:pt>
                <c:pt idx="940">
                  <c:v>466082.875740726</c:v>
                </c:pt>
                <c:pt idx="941">
                  <c:v>466082.734754881</c:v>
                </c:pt>
                <c:pt idx="942">
                  <c:v>466081.959682368</c:v>
                </c:pt>
                <c:pt idx="943">
                  <c:v>466081.992678768</c:v>
                </c:pt>
                <c:pt idx="944">
                  <c:v>466082.289288836</c:v>
                </c:pt>
                <c:pt idx="945">
                  <c:v>466082.353351341</c:v>
                </c:pt>
                <c:pt idx="946">
                  <c:v>466083.067659189</c:v>
                </c:pt>
                <c:pt idx="947">
                  <c:v>466082.581166654</c:v>
                </c:pt>
                <c:pt idx="948">
                  <c:v>466081.491671269</c:v>
                </c:pt>
                <c:pt idx="949">
                  <c:v>466081.971497381</c:v>
                </c:pt>
                <c:pt idx="950">
                  <c:v>466082.010664133</c:v>
                </c:pt>
                <c:pt idx="951">
                  <c:v>466082.619273674</c:v>
                </c:pt>
                <c:pt idx="952">
                  <c:v>466081.940215051</c:v>
                </c:pt>
                <c:pt idx="953">
                  <c:v>466082.332646295</c:v>
                </c:pt>
                <c:pt idx="954">
                  <c:v>466082.358290873</c:v>
                </c:pt>
                <c:pt idx="955">
                  <c:v>466082.792653772</c:v>
                </c:pt>
                <c:pt idx="956">
                  <c:v>466082.753395842</c:v>
                </c:pt>
                <c:pt idx="957">
                  <c:v>466082.653586502</c:v>
                </c:pt>
                <c:pt idx="958">
                  <c:v>466082.788388913</c:v>
                </c:pt>
                <c:pt idx="959">
                  <c:v>466083.252727453</c:v>
                </c:pt>
                <c:pt idx="960">
                  <c:v>466082.877812772</c:v>
                </c:pt>
                <c:pt idx="961">
                  <c:v>466083.112858512</c:v>
                </c:pt>
                <c:pt idx="962">
                  <c:v>466082.691504882</c:v>
                </c:pt>
                <c:pt idx="963">
                  <c:v>466083.232855955</c:v>
                </c:pt>
                <c:pt idx="964">
                  <c:v>466083.616678979</c:v>
                </c:pt>
                <c:pt idx="965">
                  <c:v>466083.995645281</c:v>
                </c:pt>
                <c:pt idx="966">
                  <c:v>466084.091716138</c:v>
                </c:pt>
                <c:pt idx="967">
                  <c:v>466084.344431345</c:v>
                </c:pt>
                <c:pt idx="968">
                  <c:v>466084.280706581</c:v>
                </c:pt>
                <c:pt idx="969">
                  <c:v>466084.173938145</c:v>
                </c:pt>
                <c:pt idx="970">
                  <c:v>466083.901869724</c:v>
                </c:pt>
                <c:pt idx="971">
                  <c:v>466084.443305156</c:v>
                </c:pt>
                <c:pt idx="972">
                  <c:v>466084.460717412</c:v>
                </c:pt>
                <c:pt idx="973">
                  <c:v>466084.651715958</c:v>
                </c:pt>
                <c:pt idx="974">
                  <c:v>466084.807984112</c:v>
                </c:pt>
                <c:pt idx="975">
                  <c:v>466085.047395631</c:v>
                </c:pt>
                <c:pt idx="976">
                  <c:v>466084.284037028</c:v>
                </c:pt>
                <c:pt idx="977">
                  <c:v>466084.818333123</c:v>
                </c:pt>
                <c:pt idx="978">
                  <c:v>466084.881451093</c:v>
                </c:pt>
                <c:pt idx="979">
                  <c:v>466084.659391511</c:v>
                </c:pt>
                <c:pt idx="980">
                  <c:v>466084.732358161</c:v>
                </c:pt>
                <c:pt idx="981">
                  <c:v>466085.061797034</c:v>
                </c:pt>
                <c:pt idx="982">
                  <c:v>466084.523930185</c:v>
                </c:pt>
                <c:pt idx="983">
                  <c:v>466084.399040383</c:v>
                </c:pt>
                <c:pt idx="984">
                  <c:v>466084.706129733</c:v>
                </c:pt>
                <c:pt idx="985">
                  <c:v>466085.053507624</c:v>
                </c:pt>
                <c:pt idx="986">
                  <c:v>466084.642251996</c:v>
                </c:pt>
                <c:pt idx="987">
                  <c:v>466084.843116613</c:v>
                </c:pt>
                <c:pt idx="988">
                  <c:v>466084.83943915</c:v>
                </c:pt>
                <c:pt idx="989">
                  <c:v>466083.784626871</c:v>
                </c:pt>
                <c:pt idx="990">
                  <c:v>466083.573199246</c:v>
                </c:pt>
                <c:pt idx="991">
                  <c:v>466083.729645822</c:v>
                </c:pt>
                <c:pt idx="992">
                  <c:v>466083.720021467</c:v>
                </c:pt>
                <c:pt idx="993">
                  <c:v>466083.320671849</c:v>
                </c:pt>
                <c:pt idx="994">
                  <c:v>466083.926022679</c:v>
                </c:pt>
                <c:pt idx="995">
                  <c:v>466083.548528429</c:v>
                </c:pt>
                <c:pt idx="996">
                  <c:v>466083.782171514</c:v>
                </c:pt>
                <c:pt idx="997">
                  <c:v>466083.931670505</c:v>
                </c:pt>
                <c:pt idx="998">
                  <c:v>466083.867430155</c:v>
                </c:pt>
                <c:pt idx="999">
                  <c:v>466083.604262707</c:v>
                </c:pt>
                <c:pt idx="1000">
                  <c:v>466083.92487742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2602770.1326948</c:v>
                </c:pt>
                <c:pt idx="1">
                  <c:v>5247548.69870676</c:v>
                </c:pt>
                <c:pt idx="2">
                  <c:v>5069179.83429501</c:v>
                </c:pt>
                <c:pt idx="3">
                  <c:v>4936404.69780915</c:v>
                </c:pt>
                <c:pt idx="4">
                  <c:v>4897320.98136959</c:v>
                </c:pt>
                <c:pt idx="5">
                  <c:v>4831073.48157555</c:v>
                </c:pt>
                <c:pt idx="6">
                  <c:v>4795778.5561635</c:v>
                </c:pt>
                <c:pt idx="7">
                  <c:v>4731142.14240781</c:v>
                </c:pt>
                <c:pt idx="8">
                  <c:v>4696656.99280813</c:v>
                </c:pt>
                <c:pt idx="9">
                  <c:v>4631673.14576322</c:v>
                </c:pt>
                <c:pt idx="10">
                  <c:v>4597205.787812</c:v>
                </c:pt>
                <c:pt idx="11">
                  <c:v>4531369.346078</c:v>
                </c:pt>
                <c:pt idx="12">
                  <c:v>4496635.43928218</c:v>
                </c:pt>
                <c:pt idx="13">
                  <c:v>4429801.92657528</c:v>
                </c:pt>
                <c:pt idx="14">
                  <c:v>4394682.56127541</c:v>
                </c:pt>
                <c:pt idx="15">
                  <c:v>4326820.10864236</c:v>
                </c:pt>
                <c:pt idx="16">
                  <c:v>4291259.13278297</c:v>
                </c:pt>
                <c:pt idx="17">
                  <c:v>4222371.21676122</c:v>
                </c:pt>
                <c:pt idx="18">
                  <c:v>4186336.84766106</c:v>
                </c:pt>
                <c:pt idx="19">
                  <c:v>4116433.32796268</c:v>
                </c:pt>
                <c:pt idx="20">
                  <c:v>4079901.33579451</c:v>
                </c:pt>
                <c:pt idx="21">
                  <c:v>4008985.88073787</c:v>
                </c:pt>
                <c:pt idx="22">
                  <c:v>3970729.31196986</c:v>
                </c:pt>
                <c:pt idx="23">
                  <c:v>3896391.82093229</c:v>
                </c:pt>
                <c:pt idx="24">
                  <c:v>3856245.22777869</c:v>
                </c:pt>
                <c:pt idx="25">
                  <c:v>3778227.27314455</c:v>
                </c:pt>
                <c:pt idx="26">
                  <c:v>3634750.09681005</c:v>
                </c:pt>
                <c:pt idx="27">
                  <c:v>3560077.35076221</c:v>
                </c:pt>
                <c:pt idx="28">
                  <c:v>3496510.18767282</c:v>
                </c:pt>
                <c:pt idx="29">
                  <c:v>3483134.5787368</c:v>
                </c:pt>
                <c:pt idx="30">
                  <c:v>3482597.35787283</c:v>
                </c:pt>
                <c:pt idx="31">
                  <c:v>3450527.3003503</c:v>
                </c:pt>
                <c:pt idx="32">
                  <c:v>3449746.73018834</c:v>
                </c:pt>
                <c:pt idx="33">
                  <c:v>3420525.36658002</c:v>
                </c:pt>
                <c:pt idx="34">
                  <c:v>3419568.58318758</c:v>
                </c:pt>
                <c:pt idx="35">
                  <c:v>3391451.28499802</c:v>
                </c:pt>
                <c:pt idx="36">
                  <c:v>3390362.70272094</c:v>
                </c:pt>
                <c:pt idx="37">
                  <c:v>3362752.52094963</c:v>
                </c:pt>
                <c:pt idx="38">
                  <c:v>3361558.46644427</c:v>
                </c:pt>
                <c:pt idx="39">
                  <c:v>3334167.00204059</c:v>
                </c:pt>
                <c:pt idx="40">
                  <c:v>3332883.05944074</c:v>
                </c:pt>
                <c:pt idx="41">
                  <c:v>3305596.75734542</c:v>
                </c:pt>
                <c:pt idx="42">
                  <c:v>3304247.13199537</c:v>
                </c:pt>
                <c:pt idx="43">
                  <c:v>3277149.04666093</c:v>
                </c:pt>
                <c:pt idx="44">
                  <c:v>3275752.55064324</c:v>
                </c:pt>
                <c:pt idx="45">
                  <c:v>3248942.65413842</c:v>
                </c:pt>
                <c:pt idx="46">
                  <c:v>3247387.84051979</c:v>
                </c:pt>
                <c:pt idx="47">
                  <c:v>3221104.69904475</c:v>
                </c:pt>
                <c:pt idx="48">
                  <c:v>3219482.34438804</c:v>
                </c:pt>
                <c:pt idx="49">
                  <c:v>3194323.57868372</c:v>
                </c:pt>
                <c:pt idx="50">
                  <c:v>3188676.02576831</c:v>
                </c:pt>
                <c:pt idx="51">
                  <c:v>3135787.6051273</c:v>
                </c:pt>
                <c:pt idx="52">
                  <c:v>3103888.19224998</c:v>
                </c:pt>
                <c:pt idx="53">
                  <c:v>3077491.57028045</c:v>
                </c:pt>
                <c:pt idx="54">
                  <c:v>3053036.62863734</c:v>
                </c:pt>
                <c:pt idx="55">
                  <c:v>3046723.34715125</c:v>
                </c:pt>
                <c:pt idx="56">
                  <c:v>3046657.50463125</c:v>
                </c:pt>
                <c:pt idx="57">
                  <c:v>3033929.04858994</c:v>
                </c:pt>
                <c:pt idx="58">
                  <c:v>3034062.73475439</c:v>
                </c:pt>
                <c:pt idx="59">
                  <c:v>3020515.14158618</c:v>
                </c:pt>
                <c:pt idx="60">
                  <c:v>3014243.11140616</c:v>
                </c:pt>
                <c:pt idx="61">
                  <c:v>3014520.03781826</c:v>
                </c:pt>
                <c:pt idx="62">
                  <c:v>3001780.81333796</c:v>
                </c:pt>
                <c:pt idx="63">
                  <c:v>3002036.28458377</c:v>
                </c:pt>
                <c:pt idx="64">
                  <c:v>2986915.18648541</c:v>
                </c:pt>
                <c:pt idx="65">
                  <c:v>2971596.68841065</c:v>
                </c:pt>
                <c:pt idx="66">
                  <c:v>2965083.91647578</c:v>
                </c:pt>
                <c:pt idx="67">
                  <c:v>2965277.69398114</c:v>
                </c:pt>
                <c:pt idx="68">
                  <c:v>2951278.64148741</c:v>
                </c:pt>
                <c:pt idx="69">
                  <c:v>2936098.92241918</c:v>
                </c:pt>
                <c:pt idx="70">
                  <c:v>2929937.23733034</c:v>
                </c:pt>
                <c:pt idx="71">
                  <c:v>2929945.1785444</c:v>
                </c:pt>
                <c:pt idx="72">
                  <c:v>2916811.65876371</c:v>
                </c:pt>
                <c:pt idx="73">
                  <c:v>2903003.2790919</c:v>
                </c:pt>
                <c:pt idx="74">
                  <c:v>2897410.29134347</c:v>
                </c:pt>
                <c:pt idx="75">
                  <c:v>2895719.62899444</c:v>
                </c:pt>
                <c:pt idx="76">
                  <c:v>2874528.02367406</c:v>
                </c:pt>
                <c:pt idx="77">
                  <c:v>2859693.09467601</c:v>
                </c:pt>
                <c:pt idx="78">
                  <c:v>2844997.0033672</c:v>
                </c:pt>
                <c:pt idx="79">
                  <c:v>2833347.68192959</c:v>
                </c:pt>
                <c:pt idx="80">
                  <c:v>2829608.06522331</c:v>
                </c:pt>
                <c:pt idx="81">
                  <c:v>2830534.33511741</c:v>
                </c:pt>
                <c:pt idx="82">
                  <c:v>2825144.79051113</c:v>
                </c:pt>
                <c:pt idx="83">
                  <c:v>2826206.87567535</c:v>
                </c:pt>
                <c:pt idx="84">
                  <c:v>2816111.67293106</c:v>
                </c:pt>
                <c:pt idx="85">
                  <c:v>2806909.21151578</c:v>
                </c:pt>
                <c:pt idx="86">
                  <c:v>2803808.73545299</c:v>
                </c:pt>
                <c:pt idx="87">
                  <c:v>2804875.29750611</c:v>
                </c:pt>
                <c:pt idx="88">
                  <c:v>2794832.50154343</c:v>
                </c:pt>
                <c:pt idx="89">
                  <c:v>2792731.17125711</c:v>
                </c:pt>
                <c:pt idx="90">
                  <c:v>2791879.92668682</c:v>
                </c:pt>
                <c:pt idx="91">
                  <c:v>2779850.43097689</c:v>
                </c:pt>
                <c:pt idx="92">
                  <c:v>2774975.71683274</c:v>
                </c:pt>
                <c:pt idx="93">
                  <c:v>2775958.45803866</c:v>
                </c:pt>
                <c:pt idx="94">
                  <c:v>2765783.42495306</c:v>
                </c:pt>
                <c:pt idx="95">
                  <c:v>2757675.51358468</c:v>
                </c:pt>
                <c:pt idx="96">
                  <c:v>2755532.09012083</c:v>
                </c:pt>
                <c:pt idx="97">
                  <c:v>2754993.0032419</c:v>
                </c:pt>
                <c:pt idx="98">
                  <c:v>2745397.52914296</c:v>
                </c:pt>
                <c:pt idx="99">
                  <c:v>2739518.55214854</c:v>
                </c:pt>
                <c:pt idx="100">
                  <c:v>2737670.48092556</c:v>
                </c:pt>
                <c:pt idx="101">
                  <c:v>2737196.48821729</c:v>
                </c:pt>
                <c:pt idx="102">
                  <c:v>2725776.6865203</c:v>
                </c:pt>
                <c:pt idx="103">
                  <c:v>2717479.79729243</c:v>
                </c:pt>
                <c:pt idx="104">
                  <c:v>2708594.88651871</c:v>
                </c:pt>
                <c:pt idx="105">
                  <c:v>2705765.85894834</c:v>
                </c:pt>
                <c:pt idx="106">
                  <c:v>2705960.82079699</c:v>
                </c:pt>
                <c:pt idx="107">
                  <c:v>2703323.97970909</c:v>
                </c:pt>
                <c:pt idx="108">
                  <c:v>2703425.88570075</c:v>
                </c:pt>
                <c:pt idx="109">
                  <c:v>2699802.90706397</c:v>
                </c:pt>
                <c:pt idx="110">
                  <c:v>2699994.75540809</c:v>
                </c:pt>
                <c:pt idx="111">
                  <c:v>2691889.97180796</c:v>
                </c:pt>
                <c:pt idx="112">
                  <c:v>2688117.33786788</c:v>
                </c:pt>
                <c:pt idx="113">
                  <c:v>2688074.61740669</c:v>
                </c:pt>
                <c:pt idx="114">
                  <c:v>2682733.41408581</c:v>
                </c:pt>
                <c:pt idx="115">
                  <c:v>2678930.93595113</c:v>
                </c:pt>
                <c:pt idx="116">
                  <c:v>2671331.52267657</c:v>
                </c:pt>
                <c:pt idx="117">
                  <c:v>2668199.91304897</c:v>
                </c:pt>
                <c:pt idx="118">
                  <c:v>2668096.4520691</c:v>
                </c:pt>
                <c:pt idx="119">
                  <c:v>2662155.23342855</c:v>
                </c:pt>
                <c:pt idx="120">
                  <c:v>2656965.22968135</c:v>
                </c:pt>
                <c:pt idx="121">
                  <c:v>2654376.20068201</c:v>
                </c:pt>
                <c:pt idx="122">
                  <c:v>2654385.02254196</c:v>
                </c:pt>
                <c:pt idx="123">
                  <c:v>2649130.71328166</c:v>
                </c:pt>
                <c:pt idx="124">
                  <c:v>2646193.1519011</c:v>
                </c:pt>
                <c:pt idx="125">
                  <c:v>2646150.14458628</c:v>
                </c:pt>
                <c:pt idx="126">
                  <c:v>2644796.72402187</c:v>
                </c:pt>
                <c:pt idx="127">
                  <c:v>2644725.39758381</c:v>
                </c:pt>
                <c:pt idx="128">
                  <c:v>2637464.89777353</c:v>
                </c:pt>
                <c:pt idx="129">
                  <c:v>2631782.7590539</c:v>
                </c:pt>
                <c:pt idx="130">
                  <c:v>2628515.59026197</c:v>
                </c:pt>
                <c:pt idx="131">
                  <c:v>2626499.00783463</c:v>
                </c:pt>
                <c:pt idx="132">
                  <c:v>2626757.97074314</c:v>
                </c:pt>
                <c:pt idx="133">
                  <c:v>2625877.57386861</c:v>
                </c:pt>
                <c:pt idx="134">
                  <c:v>2626028.6773929</c:v>
                </c:pt>
                <c:pt idx="135">
                  <c:v>2623871.00214866</c:v>
                </c:pt>
                <c:pt idx="136">
                  <c:v>2623887.61877242</c:v>
                </c:pt>
                <c:pt idx="137">
                  <c:v>2618353.14174689</c:v>
                </c:pt>
                <c:pt idx="138">
                  <c:v>2615057.47655853</c:v>
                </c:pt>
                <c:pt idx="139">
                  <c:v>2613310.84745037</c:v>
                </c:pt>
                <c:pt idx="140">
                  <c:v>2613058.92850353</c:v>
                </c:pt>
                <c:pt idx="141">
                  <c:v>2607495.98664385</c:v>
                </c:pt>
                <c:pt idx="142">
                  <c:v>2605276.49800574</c:v>
                </c:pt>
                <c:pt idx="143">
                  <c:v>2605315.17635822</c:v>
                </c:pt>
                <c:pt idx="144">
                  <c:v>2602708.05009449</c:v>
                </c:pt>
                <c:pt idx="145">
                  <c:v>2598323.36214704</c:v>
                </c:pt>
                <c:pt idx="146">
                  <c:v>2594605.72672327</c:v>
                </c:pt>
                <c:pt idx="147">
                  <c:v>2592899.56107242</c:v>
                </c:pt>
                <c:pt idx="148">
                  <c:v>2593027.53520301</c:v>
                </c:pt>
                <c:pt idx="149">
                  <c:v>2589192.49210509</c:v>
                </c:pt>
                <c:pt idx="150">
                  <c:v>2587301.2916022</c:v>
                </c:pt>
                <c:pt idx="151">
                  <c:v>2587392.98399746</c:v>
                </c:pt>
                <c:pt idx="152">
                  <c:v>2584899.76287016</c:v>
                </c:pt>
                <c:pt idx="153">
                  <c:v>2583825.00238761</c:v>
                </c:pt>
                <c:pt idx="154">
                  <c:v>2583706.68256963</c:v>
                </c:pt>
                <c:pt idx="155">
                  <c:v>2578901.03385578</c:v>
                </c:pt>
                <c:pt idx="156">
                  <c:v>2576381.44437465</c:v>
                </c:pt>
                <c:pt idx="157">
                  <c:v>2574953.09913097</c:v>
                </c:pt>
                <c:pt idx="158">
                  <c:v>2575110.00880226</c:v>
                </c:pt>
                <c:pt idx="159">
                  <c:v>2574103.24715213</c:v>
                </c:pt>
                <c:pt idx="160">
                  <c:v>2574046.36460496</c:v>
                </c:pt>
                <c:pt idx="161">
                  <c:v>2573618.68486234</c:v>
                </c:pt>
                <c:pt idx="162">
                  <c:v>2573642.12462497</c:v>
                </c:pt>
                <c:pt idx="163">
                  <c:v>2569847.23661586</c:v>
                </c:pt>
                <c:pt idx="164">
                  <c:v>2567343.90500195</c:v>
                </c:pt>
                <c:pt idx="165">
                  <c:v>2566227.421723</c:v>
                </c:pt>
                <c:pt idx="166">
                  <c:v>2565991.99751305</c:v>
                </c:pt>
                <c:pt idx="167">
                  <c:v>2562371.7305483</c:v>
                </c:pt>
                <c:pt idx="168">
                  <c:v>2560568.0614839</c:v>
                </c:pt>
                <c:pt idx="169">
                  <c:v>2560682.62026047</c:v>
                </c:pt>
                <c:pt idx="170">
                  <c:v>2558671.97527047</c:v>
                </c:pt>
                <c:pt idx="171">
                  <c:v>2555526.31333938</c:v>
                </c:pt>
                <c:pt idx="172">
                  <c:v>2553101.87250846</c:v>
                </c:pt>
                <c:pt idx="173">
                  <c:v>2552182.26196425</c:v>
                </c:pt>
                <c:pt idx="174">
                  <c:v>2552204.04930274</c:v>
                </c:pt>
                <c:pt idx="175">
                  <c:v>2549873.89339466</c:v>
                </c:pt>
                <c:pt idx="176">
                  <c:v>2548499.12629279</c:v>
                </c:pt>
                <c:pt idx="177">
                  <c:v>2548517.34667079</c:v>
                </c:pt>
                <c:pt idx="178">
                  <c:v>2546951.44488475</c:v>
                </c:pt>
                <c:pt idx="179">
                  <c:v>2546992.31634744</c:v>
                </c:pt>
                <c:pt idx="180">
                  <c:v>2546788.17336635</c:v>
                </c:pt>
                <c:pt idx="181">
                  <c:v>2546563.01855048</c:v>
                </c:pt>
                <c:pt idx="182">
                  <c:v>2543194.20391559</c:v>
                </c:pt>
                <c:pt idx="183">
                  <c:v>2541556.25594043</c:v>
                </c:pt>
                <c:pt idx="184">
                  <c:v>2540608.94718375</c:v>
                </c:pt>
                <c:pt idx="185">
                  <c:v>2540498.15625753</c:v>
                </c:pt>
                <c:pt idx="186">
                  <c:v>2539917.14987365</c:v>
                </c:pt>
                <c:pt idx="187">
                  <c:v>2540120.68348112</c:v>
                </c:pt>
                <c:pt idx="188">
                  <c:v>2538074.60398706</c:v>
                </c:pt>
                <c:pt idx="189">
                  <c:v>2536822.49198866</c:v>
                </c:pt>
                <c:pt idx="190">
                  <c:v>2536299.25619672</c:v>
                </c:pt>
                <c:pt idx="191">
                  <c:v>2535906.84583287</c:v>
                </c:pt>
                <c:pt idx="192">
                  <c:v>2533521.8857763</c:v>
                </c:pt>
                <c:pt idx="193">
                  <c:v>2532710.94709065</c:v>
                </c:pt>
                <c:pt idx="194">
                  <c:v>2532722.46474875</c:v>
                </c:pt>
                <c:pt idx="195">
                  <c:v>2531758.04766237</c:v>
                </c:pt>
                <c:pt idx="196">
                  <c:v>2531823.01437439</c:v>
                </c:pt>
                <c:pt idx="197">
                  <c:v>2529132.2475454</c:v>
                </c:pt>
                <c:pt idx="198">
                  <c:v>2527951.87552216</c:v>
                </c:pt>
                <c:pt idx="199">
                  <c:v>2526627.2324283</c:v>
                </c:pt>
                <c:pt idx="200">
                  <c:v>2526778.15339191</c:v>
                </c:pt>
                <c:pt idx="201">
                  <c:v>2524427.2288624</c:v>
                </c:pt>
                <c:pt idx="202">
                  <c:v>2523723.30112718</c:v>
                </c:pt>
                <c:pt idx="203">
                  <c:v>2523764.94289471</c:v>
                </c:pt>
                <c:pt idx="204">
                  <c:v>2522792.72079024</c:v>
                </c:pt>
                <c:pt idx="205">
                  <c:v>2523019.46716911</c:v>
                </c:pt>
                <c:pt idx="206">
                  <c:v>2523333.93127134</c:v>
                </c:pt>
                <c:pt idx="207">
                  <c:v>2523226.82354048</c:v>
                </c:pt>
                <c:pt idx="208">
                  <c:v>2521199.23674074</c:v>
                </c:pt>
                <c:pt idx="209">
                  <c:v>2520122.55464272</c:v>
                </c:pt>
                <c:pt idx="210">
                  <c:v>2520337.74582745</c:v>
                </c:pt>
                <c:pt idx="211">
                  <c:v>2519279.1734769</c:v>
                </c:pt>
                <c:pt idx="212">
                  <c:v>2519237.19314555</c:v>
                </c:pt>
                <c:pt idx="213">
                  <c:v>2518771.77866246</c:v>
                </c:pt>
                <c:pt idx="214">
                  <c:v>2518791.53768553</c:v>
                </c:pt>
                <c:pt idx="215">
                  <c:v>2516754.0270814</c:v>
                </c:pt>
                <c:pt idx="216">
                  <c:v>2516672.03632614</c:v>
                </c:pt>
                <c:pt idx="217">
                  <c:v>2517134.58236219</c:v>
                </c:pt>
                <c:pt idx="218">
                  <c:v>2516204.22584518</c:v>
                </c:pt>
                <c:pt idx="219">
                  <c:v>2516327.83167909</c:v>
                </c:pt>
                <c:pt idx="220">
                  <c:v>2514816.14727257</c:v>
                </c:pt>
                <c:pt idx="221">
                  <c:v>2513605.7562776</c:v>
                </c:pt>
                <c:pt idx="222">
                  <c:v>2513503.47567061</c:v>
                </c:pt>
                <c:pt idx="223">
                  <c:v>2511556.16917192</c:v>
                </c:pt>
                <c:pt idx="224">
                  <c:v>2511407.33256209</c:v>
                </c:pt>
                <c:pt idx="225">
                  <c:v>2511327.77912787</c:v>
                </c:pt>
                <c:pt idx="226">
                  <c:v>2511515.23824694</c:v>
                </c:pt>
                <c:pt idx="227">
                  <c:v>2511512.60379155</c:v>
                </c:pt>
                <c:pt idx="228">
                  <c:v>2510737.77942144</c:v>
                </c:pt>
                <c:pt idx="229">
                  <c:v>2509901.4387641</c:v>
                </c:pt>
                <c:pt idx="230">
                  <c:v>2510112.03709222</c:v>
                </c:pt>
                <c:pt idx="231">
                  <c:v>2509089.33421308</c:v>
                </c:pt>
                <c:pt idx="232">
                  <c:v>2509876.68213515</c:v>
                </c:pt>
                <c:pt idx="233">
                  <c:v>2508871.29990928</c:v>
                </c:pt>
                <c:pt idx="234">
                  <c:v>2508993.09047561</c:v>
                </c:pt>
                <c:pt idx="235">
                  <c:v>2508963.15032623</c:v>
                </c:pt>
                <c:pt idx="236">
                  <c:v>2508643.3157641</c:v>
                </c:pt>
                <c:pt idx="237">
                  <c:v>2508488.52465233</c:v>
                </c:pt>
                <c:pt idx="238">
                  <c:v>2507666.44321079</c:v>
                </c:pt>
                <c:pt idx="239">
                  <c:v>2507746.54175685</c:v>
                </c:pt>
                <c:pt idx="240">
                  <c:v>2507168.20870973</c:v>
                </c:pt>
                <c:pt idx="241">
                  <c:v>2506425.46148946</c:v>
                </c:pt>
                <c:pt idx="242">
                  <c:v>2507540.24285702</c:v>
                </c:pt>
                <c:pt idx="243">
                  <c:v>2506109.59768784</c:v>
                </c:pt>
                <c:pt idx="244">
                  <c:v>2507395.7574248</c:v>
                </c:pt>
                <c:pt idx="245">
                  <c:v>2507092.44343255</c:v>
                </c:pt>
                <c:pt idx="246">
                  <c:v>2507578.26984363</c:v>
                </c:pt>
                <c:pt idx="247">
                  <c:v>2507057.84838642</c:v>
                </c:pt>
                <c:pt idx="248">
                  <c:v>2507794.24734063</c:v>
                </c:pt>
                <c:pt idx="249">
                  <c:v>2507709.20455533</c:v>
                </c:pt>
                <c:pt idx="250">
                  <c:v>2507343.44370507</c:v>
                </c:pt>
                <c:pt idx="251">
                  <c:v>2507801.76699589</c:v>
                </c:pt>
                <c:pt idx="252">
                  <c:v>2507079.35271351</c:v>
                </c:pt>
                <c:pt idx="253">
                  <c:v>2507686.22529373</c:v>
                </c:pt>
                <c:pt idx="254">
                  <c:v>2506758.9177936</c:v>
                </c:pt>
                <c:pt idx="255">
                  <c:v>2506629.74329062</c:v>
                </c:pt>
                <c:pt idx="256">
                  <c:v>2506743.66524496</c:v>
                </c:pt>
                <c:pt idx="257">
                  <c:v>2506698.21645775</c:v>
                </c:pt>
                <c:pt idx="258">
                  <c:v>2508223.67196209</c:v>
                </c:pt>
                <c:pt idx="259">
                  <c:v>2507081.47184959</c:v>
                </c:pt>
                <c:pt idx="260">
                  <c:v>2507216.28660985</c:v>
                </c:pt>
                <c:pt idx="261">
                  <c:v>2507057.20077966</c:v>
                </c:pt>
                <c:pt idx="262">
                  <c:v>2507268.04034447</c:v>
                </c:pt>
                <c:pt idx="263">
                  <c:v>2506917.92194992</c:v>
                </c:pt>
                <c:pt idx="264">
                  <c:v>2507887.93876127</c:v>
                </c:pt>
                <c:pt idx="265">
                  <c:v>2507643.64397099</c:v>
                </c:pt>
                <c:pt idx="266">
                  <c:v>2506753.17596829</c:v>
                </c:pt>
                <c:pt idx="267">
                  <c:v>2506665.10599066</c:v>
                </c:pt>
                <c:pt idx="268">
                  <c:v>2506498.70950492</c:v>
                </c:pt>
                <c:pt idx="269">
                  <c:v>2506216.15113739</c:v>
                </c:pt>
                <c:pt idx="270">
                  <c:v>2506554.80572612</c:v>
                </c:pt>
                <c:pt idx="271">
                  <c:v>2506742.41902071</c:v>
                </c:pt>
                <c:pt idx="272">
                  <c:v>2506808.36369355</c:v>
                </c:pt>
                <c:pt idx="273">
                  <c:v>2507057.75359634</c:v>
                </c:pt>
                <c:pt idx="274">
                  <c:v>2505935.36350534</c:v>
                </c:pt>
                <c:pt idx="275">
                  <c:v>2507091.80324014</c:v>
                </c:pt>
                <c:pt idx="276">
                  <c:v>2506748.76206325</c:v>
                </c:pt>
                <c:pt idx="277">
                  <c:v>2506673.37478536</c:v>
                </c:pt>
                <c:pt idx="278">
                  <c:v>2506803.47236961</c:v>
                </c:pt>
                <c:pt idx="279">
                  <c:v>2507191.37064</c:v>
                </c:pt>
                <c:pt idx="280">
                  <c:v>2506902.11497667</c:v>
                </c:pt>
                <c:pt idx="281">
                  <c:v>2506767.17932444</c:v>
                </c:pt>
                <c:pt idx="282">
                  <c:v>2506839.77218333</c:v>
                </c:pt>
                <c:pt idx="283">
                  <c:v>2506600.88498654</c:v>
                </c:pt>
                <c:pt idx="284">
                  <c:v>2506602.62110255</c:v>
                </c:pt>
                <c:pt idx="285">
                  <c:v>2506221.62604106</c:v>
                </c:pt>
                <c:pt idx="286">
                  <c:v>2506610.6712251</c:v>
                </c:pt>
                <c:pt idx="287">
                  <c:v>2506693.90470653</c:v>
                </c:pt>
                <c:pt idx="288">
                  <c:v>2507056.83326805</c:v>
                </c:pt>
                <c:pt idx="289">
                  <c:v>2506835.13052064</c:v>
                </c:pt>
                <c:pt idx="290">
                  <c:v>2506619.40522756</c:v>
                </c:pt>
                <c:pt idx="291">
                  <c:v>2506323.41849143</c:v>
                </c:pt>
                <c:pt idx="292">
                  <c:v>2506324.98264369</c:v>
                </c:pt>
                <c:pt idx="293">
                  <c:v>2506896.69661955</c:v>
                </c:pt>
                <c:pt idx="294">
                  <c:v>2507022.00326823</c:v>
                </c:pt>
                <c:pt idx="295">
                  <c:v>2506777.56052984</c:v>
                </c:pt>
                <c:pt idx="296">
                  <c:v>2506844.92910255</c:v>
                </c:pt>
                <c:pt idx="297">
                  <c:v>2507122.25894526</c:v>
                </c:pt>
                <c:pt idx="298">
                  <c:v>2507251.80676241</c:v>
                </c:pt>
                <c:pt idx="299">
                  <c:v>2506846.71511081</c:v>
                </c:pt>
                <c:pt idx="300">
                  <c:v>2506904.6021712</c:v>
                </c:pt>
                <c:pt idx="301">
                  <c:v>2507157.11396852</c:v>
                </c:pt>
                <c:pt idx="302">
                  <c:v>2506671.15844843</c:v>
                </c:pt>
                <c:pt idx="303">
                  <c:v>2506938.09096615</c:v>
                </c:pt>
                <c:pt idx="304">
                  <c:v>2506747.49593678</c:v>
                </c:pt>
                <c:pt idx="305">
                  <c:v>2506908.8847669</c:v>
                </c:pt>
                <c:pt idx="306">
                  <c:v>2506915.96003628</c:v>
                </c:pt>
                <c:pt idx="307">
                  <c:v>2506487.29766421</c:v>
                </c:pt>
                <c:pt idx="308">
                  <c:v>2506593.1304707</c:v>
                </c:pt>
                <c:pt idx="309">
                  <c:v>2506409.83546626</c:v>
                </c:pt>
                <c:pt idx="310">
                  <c:v>2506503.63538299</c:v>
                </c:pt>
                <c:pt idx="311">
                  <c:v>2506604.47753771</c:v>
                </c:pt>
                <c:pt idx="312">
                  <c:v>2506223.64878836</c:v>
                </c:pt>
                <c:pt idx="313">
                  <c:v>2506375.7773641</c:v>
                </c:pt>
                <c:pt idx="314">
                  <c:v>2506075.9949544</c:v>
                </c:pt>
                <c:pt idx="315">
                  <c:v>2506133.38549961</c:v>
                </c:pt>
                <c:pt idx="316">
                  <c:v>2506722.51915241</c:v>
                </c:pt>
                <c:pt idx="317">
                  <c:v>2505818.34783053</c:v>
                </c:pt>
                <c:pt idx="318">
                  <c:v>2505515.85891609</c:v>
                </c:pt>
                <c:pt idx="319">
                  <c:v>2506220.23349715</c:v>
                </c:pt>
                <c:pt idx="320">
                  <c:v>2506280.03163783</c:v>
                </c:pt>
                <c:pt idx="321">
                  <c:v>2506472.83446271</c:v>
                </c:pt>
                <c:pt idx="322">
                  <c:v>2506319.71061558</c:v>
                </c:pt>
                <c:pt idx="323">
                  <c:v>2506165.31478576</c:v>
                </c:pt>
                <c:pt idx="324">
                  <c:v>2506620.50910487</c:v>
                </c:pt>
                <c:pt idx="325">
                  <c:v>2506176.54854948</c:v>
                </c:pt>
                <c:pt idx="326">
                  <c:v>2506450.66712503</c:v>
                </c:pt>
                <c:pt idx="327">
                  <c:v>2506508.3141756</c:v>
                </c:pt>
                <c:pt idx="328">
                  <c:v>2506160.85515619</c:v>
                </c:pt>
                <c:pt idx="329">
                  <c:v>2506625.53564995</c:v>
                </c:pt>
                <c:pt idx="330">
                  <c:v>2506501.92706503</c:v>
                </c:pt>
                <c:pt idx="331">
                  <c:v>2506446.97960318</c:v>
                </c:pt>
                <c:pt idx="332">
                  <c:v>2506579.66359769</c:v>
                </c:pt>
                <c:pt idx="333">
                  <c:v>2506561.52216562</c:v>
                </c:pt>
                <c:pt idx="334">
                  <c:v>2506914.33666254</c:v>
                </c:pt>
                <c:pt idx="335">
                  <c:v>2506371.73693616</c:v>
                </c:pt>
                <c:pt idx="336">
                  <c:v>2506519.78315823</c:v>
                </c:pt>
                <c:pt idx="337">
                  <c:v>2506449.64822467</c:v>
                </c:pt>
                <c:pt idx="338">
                  <c:v>2506923.19288514</c:v>
                </c:pt>
                <c:pt idx="339">
                  <c:v>2506587.57609194</c:v>
                </c:pt>
                <c:pt idx="340">
                  <c:v>2506615.60649759</c:v>
                </c:pt>
                <c:pt idx="341">
                  <c:v>2506216.29012908</c:v>
                </c:pt>
                <c:pt idx="342">
                  <c:v>2506385.4683016</c:v>
                </c:pt>
                <c:pt idx="343">
                  <c:v>2506568.25263677</c:v>
                </c:pt>
                <c:pt idx="344">
                  <c:v>2506454.64632159</c:v>
                </c:pt>
                <c:pt idx="345">
                  <c:v>2506936.73617359</c:v>
                </c:pt>
                <c:pt idx="346">
                  <c:v>2506472.12338887</c:v>
                </c:pt>
                <c:pt idx="347">
                  <c:v>2506427.58963445</c:v>
                </c:pt>
                <c:pt idx="348">
                  <c:v>2506573.49793836</c:v>
                </c:pt>
                <c:pt idx="349">
                  <c:v>2506529.29232825</c:v>
                </c:pt>
                <c:pt idx="350">
                  <c:v>2506498.39050907</c:v>
                </c:pt>
                <c:pt idx="351">
                  <c:v>2506411.5449084</c:v>
                </c:pt>
                <c:pt idx="352">
                  <c:v>2506523.92817186</c:v>
                </c:pt>
                <c:pt idx="353">
                  <c:v>2506529.85317472</c:v>
                </c:pt>
                <c:pt idx="354">
                  <c:v>2506529.23248529</c:v>
                </c:pt>
                <c:pt idx="355">
                  <c:v>2506544.06704605</c:v>
                </c:pt>
                <c:pt idx="356">
                  <c:v>2506548.88529004</c:v>
                </c:pt>
                <c:pt idx="357">
                  <c:v>2506609.50217333</c:v>
                </c:pt>
                <c:pt idx="358">
                  <c:v>2506738.80619472</c:v>
                </c:pt>
                <c:pt idx="359">
                  <c:v>2506694.09706869</c:v>
                </c:pt>
                <c:pt idx="360">
                  <c:v>2506534.50027722</c:v>
                </c:pt>
                <c:pt idx="361">
                  <c:v>2506838.05063811</c:v>
                </c:pt>
                <c:pt idx="362">
                  <c:v>2506576.98136267</c:v>
                </c:pt>
                <c:pt idx="363">
                  <c:v>2506544.93911339</c:v>
                </c:pt>
                <c:pt idx="364">
                  <c:v>2506401.47389782</c:v>
                </c:pt>
                <c:pt idx="365">
                  <c:v>2506409.15144065</c:v>
                </c:pt>
                <c:pt idx="366">
                  <c:v>2506581.7250701</c:v>
                </c:pt>
                <c:pt idx="367">
                  <c:v>2506429.80820228</c:v>
                </c:pt>
                <c:pt idx="368">
                  <c:v>2506499.82543523</c:v>
                </c:pt>
                <c:pt idx="369">
                  <c:v>2506463.05217159</c:v>
                </c:pt>
                <c:pt idx="370">
                  <c:v>2506494.50191594</c:v>
                </c:pt>
                <c:pt idx="371">
                  <c:v>2506519.27017202</c:v>
                </c:pt>
                <c:pt idx="372">
                  <c:v>2506484.52344281</c:v>
                </c:pt>
                <c:pt idx="373">
                  <c:v>2506606.42814528</c:v>
                </c:pt>
                <c:pt idx="374">
                  <c:v>2506562.35872979</c:v>
                </c:pt>
                <c:pt idx="375">
                  <c:v>2506345.93354367</c:v>
                </c:pt>
                <c:pt idx="376">
                  <c:v>2506696.44277669</c:v>
                </c:pt>
                <c:pt idx="377">
                  <c:v>2506655.35075116</c:v>
                </c:pt>
                <c:pt idx="378">
                  <c:v>2506659.52452471</c:v>
                </c:pt>
                <c:pt idx="379">
                  <c:v>2506666.48966882</c:v>
                </c:pt>
                <c:pt idx="380">
                  <c:v>2506651.50263285</c:v>
                </c:pt>
                <c:pt idx="381">
                  <c:v>2506679.22533998</c:v>
                </c:pt>
                <c:pt idx="382">
                  <c:v>2506636.3574061</c:v>
                </c:pt>
                <c:pt idx="383">
                  <c:v>2506665.84657736</c:v>
                </c:pt>
                <c:pt idx="384">
                  <c:v>2506800.06976373</c:v>
                </c:pt>
                <c:pt idx="385">
                  <c:v>2506587.87638606</c:v>
                </c:pt>
                <c:pt idx="386">
                  <c:v>2506724.96777561</c:v>
                </c:pt>
                <c:pt idx="387">
                  <c:v>2506719.44094223</c:v>
                </c:pt>
                <c:pt idx="388">
                  <c:v>2506680.54706952</c:v>
                </c:pt>
                <c:pt idx="389">
                  <c:v>2506762.79490936</c:v>
                </c:pt>
                <c:pt idx="390">
                  <c:v>2506693.2884787</c:v>
                </c:pt>
                <c:pt idx="391">
                  <c:v>2506752.61374367</c:v>
                </c:pt>
                <c:pt idx="392">
                  <c:v>2506760.76358341</c:v>
                </c:pt>
                <c:pt idx="393">
                  <c:v>2506754.45565199</c:v>
                </c:pt>
                <c:pt idx="394">
                  <c:v>2506723.50227677</c:v>
                </c:pt>
                <c:pt idx="395">
                  <c:v>2506664.69955662</c:v>
                </c:pt>
                <c:pt idx="396">
                  <c:v>2506567.85870522</c:v>
                </c:pt>
                <c:pt idx="397">
                  <c:v>2506684.23697822</c:v>
                </c:pt>
                <c:pt idx="398">
                  <c:v>2506645.90022555</c:v>
                </c:pt>
                <c:pt idx="399">
                  <c:v>2506581.00882534</c:v>
                </c:pt>
                <c:pt idx="400">
                  <c:v>2506699.64491508</c:v>
                </c:pt>
                <c:pt idx="401">
                  <c:v>2506667.74619823</c:v>
                </c:pt>
                <c:pt idx="402">
                  <c:v>2506649.24372953</c:v>
                </c:pt>
                <c:pt idx="403">
                  <c:v>2506662.36091631</c:v>
                </c:pt>
                <c:pt idx="404">
                  <c:v>2506685.84879395</c:v>
                </c:pt>
                <c:pt idx="405">
                  <c:v>2506650.80840114</c:v>
                </c:pt>
                <c:pt idx="406">
                  <c:v>2506698.43441294</c:v>
                </c:pt>
                <c:pt idx="407">
                  <c:v>2506795.13675845</c:v>
                </c:pt>
                <c:pt idx="408">
                  <c:v>2506708.54530605</c:v>
                </c:pt>
                <c:pt idx="409">
                  <c:v>2506695.80535784</c:v>
                </c:pt>
                <c:pt idx="410">
                  <c:v>2506636.2535716</c:v>
                </c:pt>
                <c:pt idx="411">
                  <c:v>2506623.66626264</c:v>
                </c:pt>
                <c:pt idx="412">
                  <c:v>2506663.23798497</c:v>
                </c:pt>
                <c:pt idx="413">
                  <c:v>2506664.9534114</c:v>
                </c:pt>
                <c:pt idx="414">
                  <c:v>2506644.63810481</c:v>
                </c:pt>
                <c:pt idx="415">
                  <c:v>2506632.40788613</c:v>
                </c:pt>
                <c:pt idx="416">
                  <c:v>2506648.89361637</c:v>
                </c:pt>
                <c:pt idx="417">
                  <c:v>2506721.56172446</c:v>
                </c:pt>
                <c:pt idx="418">
                  <c:v>2506734.13203659</c:v>
                </c:pt>
                <c:pt idx="419">
                  <c:v>2506550.32566925</c:v>
                </c:pt>
                <c:pt idx="420">
                  <c:v>2506734.88776468</c:v>
                </c:pt>
                <c:pt idx="421">
                  <c:v>2506622.94357527</c:v>
                </c:pt>
                <c:pt idx="422">
                  <c:v>2506670.96694637</c:v>
                </c:pt>
                <c:pt idx="423">
                  <c:v>2506755.09388397</c:v>
                </c:pt>
                <c:pt idx="424">
                  <c:v>2506642.25895303</c:v>
                </c:pt>
                <c:pt idx="425">
                  <c:v>2506709.58293371</c:v>
                </c:pt>
                <c:pt idx="426">
                  <c:v>2506729.75100832</c:v>
                </c:pt>
                <c:pt idx="427">
                  <c:v>2506604.2462627</c:v>
                </c:pt>
                <c:pt idx="428">
                  <c:v>2506675.10874099</c:v>
                </c:pt>
                <c:pt idx="429">
                  <c:v>2506670.78144744</c:v>
                </c:pt>
                <c:pt idx="430">
                  <c:v>2506708.6002908</c:v>
                </c:pt>
                <c:pt idx="431">
                  <c:v>2506545.25260604</c:v>
                </c:pt>
                <c:pt idx="432">
                  <c:v>2506682.8331607</c:v>
                </c:pt>
                <c:pt idx="433">
                  <c:v>2506745.98935472</c:v>
                </c:pt>
                <c:pt idx="434">
                  <c:v>2506711.36173784</c:v>
                </c:pt>
                <c:pt idx="435">
                  <c:v>2506684.53538373</c:v>
                </c:pt>
                <c:pt idx="436">
                  <c:v>2506670.90463645</c:v>
                </c:pt>
                <c:pt idx="437">
                  <c:v>2506683.28776714</c:v>
                </c:pt>
                <c:pt idx="438">
                  <c:v>2506655.84414632</c:v>
                </c:pt>
                <c:pt idx="439">
                  <c:v>2506681.02960776</c:v>
                </c:pt>
                <c:pt idx="440">
                  <c:v>2506650.9305935</c:v>
                </c:pt>
                <c:pt idx="441">
                  <c:v>2506679.19673201</c:v>
                </c:pt>
                <c:pt idx="442">
                  <c:v>2506607.72399086</c:v>
                </c:pt>
                <c:pt idx="443">
                  <c:v>2506630.0949434</c:v>
                </c:pt>
                <c:pt idx="444">
                  <c:v>2506617.46851803</c:v>
                </c:pt>
                <c:pt idx="445">
                  <c:v>2506623.1015707</c:v>
                </c:pt>
                <c:pt idx="446">
                  <c:v>2506647.94993541</c:v>
                </c:pt>
                <c:pt idx="447">
                  <c:v>2506616.8922713</c:v>
                </c:pt>
                <c:pt idx="448">
                  <c:v>2506610.9397533</c:v>
                </c:pt>
                <c:pt idx="449">
                  <c:v>2506636.97754093</c:v>
                </c:pt>
                <c:pt idx="450">
                  <c:v>2506586.05860927</c:v>
                </c:pt>
                <c:pt idx="451">
                  <c:v>2506500.73311488</c:v>
                </c:pt>
                <c:pt idx="452">
                  <c:v>2506477.97057874</c:v>
                </c:pt>
                <c:pt idx="453">
                  <c:v>2506486.13289222</c:v>
                </c:pt>
                <c:pt idx="454">
                  <c:v>2506509.08109748</c:v>
                </c:pt>
                <c:pt idx="455">
                  <c:v>2506520.11227854</c:v>
                </c:pt>
                <c:pt idx="456">
                  <c:v>2506536.13022489</c:v>
                </c:pt>
                <c:pt idx="457">
                  <c:v>2506481.63374737</c:v>
                </c:pt>
                <c:pt idx="458">
                  <c:v>2506511.40766728</c:v>
                </c:pt>
                <c:pt idx="459">
                  <c:v>2506471.4298458</c:v>
                </c:pt>
                <c:pt idx="460">
                  <c:v>2506468.59647756</c:v>
                </c:pt>
                <c:pt idx="461">
                  <c:v>2506393.11731345</c:v>
                </c:pt>
                <c:pt idx="462">
                  <c:v>2506486.59060127</c:v>
                </c:pt>
                <c:pt idx="463">
                  <c:v>2506501.63597769</c:v>
                </c:pt>
                <c:pt idx="464">
                  <c:v>2506483.16324452</c:v>
                </c:pt>
                <c:pt idx="465">
                  <c:v>2506506.78440114</c:v>
                </c:pt>
                <c:pt idx="466">
                  <c:v>2506511.08480684</c:v>
                </c:pt>
                <c:pt idx="467">
                  <c:v>2506566.63048641</c:v>
                </c:pt>
                <c:pt idx="468">
                  <c:v>2506596.4119153</c:v>
                </c:pt>
                <c:pt idx="469">
                  <c:v>2506548.53480972</c:v>
                </c:pt>
                <c:pt idx="470">
                  <c:v>2506596.10704113</c:v>
                </c:pt>
                <c:pt idx="471">
                  <c:v>2506562.36491489</c:v>
                </c:pt>
                <c:pt idx="472">
                  <c:v>2506555.7439135</c:v>
                </c:pt>
                <c:pt idx="473">
                  <c:v>2506551.84730199</c:v>
                </c:pt>
                <c:pt idx="474">
                  <c:v>2506581.31575708</c:v>
                </c:pt>
                <c:pt idx="475">
                  <c:v>2506524.05571694</c:v>
                </c:pt>
                <c:pt idx="476">
                  <c:v>2506631.97168329</c:v>
                </c:pt>
                <c:pt idx="477">
                  <c:v>2506539.94928015</c:v>
                </c:pt>
                <c:pt idx="478">
                  <c:v>2506577.08039575</c:v>
                </c:pt>
                <c:pt idx="479">
                  <c:v>2506575.99690169</c:v>
                </c:pt>
                <c:pt idx="480">
                  <c:v>2506528.40944649</c:v>
                </c:pt>
                <c:pt idx="481">
                  <c:v>2506588.45427959</c:v>
                </c:pt>
                <c:pt idx="482">
                  <c:v>2506515.4356038</c:v>
                </c:pt>
                <c:pt idx="483">
                  <c:v>2506526.159649</c:v>
                </c:pt>
                <c:pt idx="484">
                  <c:v>2506549.00443705</c:v>
                </c:pt>
                <c:pt idx="485">
                  <c:v>2506499.80764649</c:v>
                </c:pt>
                <c:pt idx="486">
                  <c:v>2506537.2488468</c:v>
                </c:pt>
                <c:pt idx="487">
                  <c:v>2506539.59163805</c:v>
                </c:pt>
                <c:pt idx="488">
                  <c:v>2506564.9395619</c:v>
                </c:pt>
                <c:pt idx="489">
                  <c:v>2506531.9938665</c:v>
                </c:pt>
                <c:pt idx="490">
                  <c:v>2506538.68440732</c:v>
                </c:pt>
                <c:pt idx="491">
                  <c:v>2506511.55744922</c:v>
                </c:pt>
                <c:pt idx="492">
                  <c:v>2506475.7737809</c:v>
                </c:pt>
                <c:pt idx="493">
                  <c:v>2506534.53529183</c:v>
                </c:pt>
                <c:pt idx="494">
                  <c:v>2506516.84054458</c:v>
                </c:pt>
                <c:pt idx="495">
                  <c:v>2506531.65236786</c:v>
                </c:pt>
                <c:pt idx="496">
                  <c:v>2506615.1961483</c:v>
                </c:pt>
                <c:pt idx="497">
                  <c:v>2506537.66179951</c:v>
                </c:pt>
                <c:pt idx="498">
                  <c:v>2506541.60537692</c:v>
                </c:pt>
                <c:pt idx="499">
                  <c:v>2506518.9950973</c:v>
                </c:pt>
                <c:pt idx="500">
                  <c:v>2506556.90279252</c:v>
                </c:pt>
                <c:pt idx="501">
                  <c:v>2506528.47202936</c:v>
                </c:pt>
                <c:pt idx="502">
                  <c:v>2506567.00734964</c:v>
                </c:pt>
                <c:pt idx="503">
                  <c:v>2506540.82453923</c:v>
                </c:pt>
                <c:pt idx="504">
                  <c:v>2506566.71470564</c:v>
                </c:pt>
                <c:pt idx="505">
                  <c:v>2506563.04608499</c:v>
                </c:pt>
                <c:pt idx="506">
                  <c:v>2506543.91278968</c:v>
                </c:pt>
                <c:pt idx="507">
                  <c:v>2506553.89332649</c:v>
                </c:pt>
                <c:pt idx="508">
                  <c:v>2506530.3619893</c:v>
                </c:pt>
                <c:pt idx="509">
                  <c:v>2506530.02496355</c:v>
                </c:pt>
                <c:pt idx="510">
                  <c:v>2506528.63413634</c:v>
                </c:pt>
                <c:pt idx="511">
                  <c:v>2506555.46378749</c:v>
                </c:pt>
                <c:pt idx="512">
                  <c:v>2506528.99560135</c:v>
                </c:pt>
                <c:pt idx="513">
                  <c:v>2506572.67026755</c:v>
                </c:pt>
                <c:pt idx="514">
                  <c:v>2506577.35000101</c:v>
                </c:pt>
                <c:pt idx="515">
                  <c:v>2506571.07994472</c:v>
                </c:pt>
                <c:pt idx="516">
                  <c:v>2506557.14059696</c:v>
                </c:pt>
                <c:pt idx="517">
                  <c:v>2506554.58891541</c:v>
                </c:pt>
                <c:pt idx="518">
                  <c:v>2506557.87810589</c:v>
                </c:pt>
                <c:pt idx="519">
                  <c:v>2506569.843935</c:v>
                </c:pt>
                <c:pt idx="520">
                  <c:v>2506564.08686648</c:v>
                </c:pt>
                <c:pt idx="521">
                  <c:v>2506564.75497367</c:v>
                </c:pt>
                <c:pt idx="522">
                  <c:v>2506572.38994148</c:v>
                </c:pt>
                <c:pt idx="523">
                  <c:v>2506560.46428142</c:v>
                </c:pt>
                <c:pt idx="524">
                  <c:v>2506563.47860095</c:v>
                </c:pt>
                <c:pt idx="525">
                  <c:v>2506535.90754665</c:v>
                </c:pt>
                <c:pt idx="526">
                  <c:v>2506559.44177776</c:v>
                </c:pt>
                <c:pt idx="527">
                  <c:v>2506579.19936894</c:v>
                </c:pt>
                <c:pt idx="528">
                  <c:v>2506566.30030169</c:v>
                </c:pt>
                <c:pt idx="529">
                  <c:v>2506535.30111099</c:v>
                </c:pt>
                <c:pt idx="530">
                  <c:v>2506575.45918499</c:v>
                </c:pt>
                <c:pt idx="531">
                  <c:v>2506558.50178056</c:v>
                </c:pt>
                <c:pt idx="532">
                  <c:v>2506548.6909851</c:v>
                </c:pt>
                <c:pt idx="533">
                  <c:v>2506558.96619352</c:v>
                </c:pt>
                <c:pt idx="534">
                  <c:v>2506535.64970611</c:v>
                </c:pt>
                <c:pt idx="535">
                  <c:v>2506551.52521069</c:v>
                </c:pt>
                <c:pt idx="536">
                  <c:v>2506540.96862701</c:v>
                </c:pt>
                <c:pt idx="537">
                  <c:v>2506576.97336055</c:v>
                </c:pt>
                <c:pt idx="538">
                  <c:v>2506559.11004199</c:v>
                </c:pt>
                <c:pt idx="539">
                  <c:v>2506533.80931293</c:v>
                </c:pt>
                <c:pt idx="540">
                  <c:v>2506562.055789</c:v>
                </c:pt>
                <c:pt idx="541">
                  <c:v>2506564.40251977</c:v>
                </c:pt>
                <c:pt idx="542">
                  <c:v>2506563.37150952</c:v>
                </c:pt>
                <c:pt idx="543">
                  <c:v>2506586.46155613</c:v>
                </c:pt>
                <c:pt idx="544">
                  <c:v>2506556.97437277</c:v>
                </c:pt>
                <c:pt idx="545">
                  <c:v>2506542.01530956</c:v>
                </c:pt>
                <c:pt idx="546">
                  <c:v>2506549.6074156</c:v>
                </c:pt>
                <c:pt idx="547">
                  <c:v>2506535.50195839</c:v>
                </c:pt>
                <c:pt idx="548">
                  <c:v>2506555.05135656</c:v>
                </c:pt>
                <c:pt idx="549">
                  <c:v>2506536.60621967</c:v>
                </c:pt>
                <c:pt idx="550">
                  <c:v>2506527.87755553</c:v>
                </c:pt>
                <c:pt idx="551">
                  <c:v>2506536.59590893</c:v>
                </c:pt>
                <c:pt idx="552">
                  <c:v>2506529.93518077</c:v>
                </c:pt>
                <c:pt idx="553">
                  <c:v>2506572.66532536</c:v>
                </c:pt>
                <c:pt idx="554">
                  <c:v>2506533.58797777</c:v>
                </c:pt>
                <c:pt idx="555">
                  <c:v>2506539.23934826</c:v>
                </c:pt>
                <c:pt idx="556">
                  <c:v>2506534.45016967</c:v>
                </c:pt>
                <c:pt idx="557">
                  <c:v>2506521.13621779</c:v>
                </c:pt>
                <c:pt idx="558">
                  <c:v>2506532.58050488</c:v>
                </c:pt>
                <c:pt idx="559">
                  <c:v>2506544.12279094</c:v>
                </c:pt>
                <c:pt idx="560">
                  <c:v>2506520.60308779</c:v>
                </c:pt>
                <c:pt idx="561">
                  <c:v>2506546.42737759</c:v>
                </c:pt>
                <c:pt idx="562">
                  <c:v>2506521.18745897</c:v>
                </c:pt>
                <c:pt idx="563">
                  <c:v>2506536.07664598</c:v>
                </c:pt>
                <c:pt idx="564">
                  <c:v>2506549.24066481</c:v>
                </c:pt>
                <c:pt idx="565">
                  <c:v>2506544.26197414</c:v>
                </c:pt>
                <c:pt idx="566">
                  <c:v>2506551.99797144</c:v>
                </c:pt>
                <c:pt idx="567">
                  <c:v>2506548.82361997</c:v>
                </c:pt>
                <c:pt idx="568">
                  <c:v>2506536.53748732</c:v>
                </c:pt>
                <c:pt idx="569">
                  <c:v>2506548.01619934</c:v>
                </c:pt>
                <c:pt idx="570">
                  <c:v>2506539.67318401</c:v>
                </c:pt>
                <c:pt idx="571">
                  <c:v>2506544.4423353</c:v>
                </c:pt>
                <c:pt idx="572">
                  <c:v>2506538.51867099</c:v>
                </c:pt>
                <c:pt idx="573">
                  <c:v>2506549.51521838</c:v>
                </c:pt>
                <c:pt idx="574">
                  <c:v>2506566.76390732</c:v>
                </c:pt>
                <c:pt idx="575">
                  <c:v>2506556.39965422</c:v>
                </c:pt>
                <c:pt idx="576">
                  <c:v>2506554.99338969</c:v>
                </c:pt>
                <c:pt idx="577">
                  <c:v>2506551.71089073</c:v>
                </c:pt>
                <c:pt idx="578">
                  <c:v>2506560.57358894</c:v>
                </c:pt>
                <c:pt idx="579">
                  <c:v>2506565.80153303</c:v>
                </c:pt>
                <c:pt idx="580">
                  <c:v>2506570.11844739</c:v>
                </c:pt>
                <c:pt idx="581">
                  <c:v>2506585.30743525</c:v>
                </c:pt>
                <c:pt idx="582">
                  <c:v>2506584.12457131</c:v>
                </c:pt>
                <c:pt idx="583">
                  <c:v>2506589.75093415</c:v>
                </c:pt>
                <c:pt idx="584">
                  <c:v>2506584.05955372</c:v>
                </c:pt>
                <c:pt idx="585">
                  <c:v>2506586.23354683</c:v>
                </c:pt>
                <c:pt idx="586">
                  <c:v>2506587.5116894</c:v>
                </c:pt>
                <c:pt idx="587">
                  <c:v>2506572.5881585</c:v>
                </c:pt>
                <c:pt idx="588">
                  <c:v>2506576.59443058</c:v>
                </c:pt>
                <c:pt idx="589">
                  <c:v>2506579.1304708</c:v>
                </c:pt>
                <c:pt idx="590">
                  <c:v>2506569.67278485</c:v>
                </c:pt>
                <c:pt idx="591">
                  <c:v>2506579.28379227</c:v>
                </c:pt>
                <c:pt idx="592">
                  <c:v>2506575.39246685</c:v>
                </c:pt>
                <c:pt idx="593">
                  <c:v>2506559.95369332</c:v>
                </c:pt>
                <c:pt idx="594">
                  <c:v>2506557.57991776</c:v>
                </c:pt>
                <c:pt idx="595">
                  <c:v>2506548.05760567</c:v>
                </c:pt>
                <c:pt idx="596">
                  <c:v>2506563.75484856</c:v>
                </c:pt>
                <c:pt idx="597">
                  <c:v>2506556.84575941</c:v>
                </c:pt>
                <c:pt idx="598">
                  <c:v>2506561.82794626</c:v>
                </c:pt>
                <c:pt idx="599">
                  <c:v>2506570.17443635</c:v>
                </c:pt>
                <c:pt idx="600">
                  <c:v>2506558.1259435</c:v>
                </c:pt>
                <c:pt idx="601">
                  <c:v>2506550.62784802</c:v>
                </c:pt>
                <c:pt idx="602">
                  <c:v>2506557.8427777</c:v>
                </c:pt>
                <c:pt idx="603">
                  <c:v>2506546.76740209</c:v>
                </c:pt>
                <c:pt idx="604">
                  <c:v>2506552.67174075</c:v>
                </c:pt>
                <c:pt idx="605">
                  <c:v>2506558.97661349</c:v>
                </c:pt>
                <c:pt idx="606">
                  <c:v>2506551.53615653</c:v>
                </c:pt>
                <c:pt idx="607">
                  <c:v>2506533.78659891</c:v>
                </c:pt>
                <c:pt idx="608">
                  <c:v>2506559.89692397</c:v>
                </c:pt>
                <c:pt idx="609">
                  <c:v>2506558.44062456</c:v>
                </c:pt>
                <c:pt idx="610">
                  <c:v>2506562.17856243</c:v>
                </c:pt>
                <c:pt idx="611">
                  <c:v>2506558.64323914</c:v>
                </c:pt>
                <c:pt idx="612">
                  <c:v>2506558.76805789</c:v>
                </c:pt>
                <c:pt idx="613">
                  <c:v>2506560.0640143</c:v>
                </c:pt>
                <c:pt idx="614">
                  <c:v>2506563.87950622</c:v>
                </c:pt>
                <c:pt idx="615">
                  <c:v>2506565.23737717</c:v>
                </c:pt>
                <c:pt idx="616">
                  <c:v>2506570.27789478</c:v>
                </c:pt>
                <c:pt idx="617">
                  <c:v>2506566.00503023</c:v>
                </c:pt>
                <c:pt idx="618">
                  <c:v>2506575.30667572</c:v>
                </c:pt>
                <c:pt idx="619">
                  <c:v>2506578.90140342</c:v>
                </c:pt>
                <c:pt idx="620">
                  <c:v>2506566.44118497</c:v>
                </c:pt>
                <c:pt idx="621">
                  <c:v>2506579.23892928</c:v>
                </c:pt>
                <c:pt idx="622">
                  <c:v>2506574.46401057</c:v>
                </c:pt>
                <c:pt idx="623">
                  <c:v>2506574.45584467</c:v>
                </c:pt>
                <c:pt idx="624">
                  <c:v>2506575.66940095</c:v>
                </c:pt>
                <c:pt idx="625">
                  <c:v>2506568.48948912</c:v>
                </c:pt>
                <c:pt idx="626">
                  <c:v>2506572.36756377</c:v>
                </c:pt>
                <c:pt idx="627">
                  <c:v>2506565.0978875</c:v>
                </c:pt>
                <c:pt idx="628">
                  <c:v>2506568.55330244</c:v>
                </c:pt>
                <c:pt idx="629">
                  <c:v>2506565.50405296</c:v>
                </c:pt>
                <c:pt idx="630">
                  <c:v>2506558.15420425</c:v>
                </c:pt>
                <c:pt idx="631">
                  <c:v>2506557.21630288</c:v>
                </c:pt>
                <c:pt idx="632">
                  <c:v>2506561.76382972</c:v>
                </c:pt>
                <c:pt idx="633">
                  <c:v>2506559.32906653</c:v>
                </c:pt>
                <c:pt idx="634">
                  <c:v>2506552.60453641</c:v>
                </c:pt>
                <c:pt idx="635">
                  <c:v>2506556.47857001</c:v>
                </c:pt>
                <c:pt idx="636">
                  <c:v>2506559.17895853</c:v>
                </c:pt>
                <c:pt idx="637">
                  <c:v>2506558.91064305</c:v>
                </c:pt>
                <c:pt idx="638">
                  <c:v>2506558.9703794</c:v>
                </c:pt>
                <c:pt idx="639">
                  <c:v>2506554.60503158</c:v>
                </c:pt>
                <c:pt idx="640">
                  <c:v>2506557.60883773</c:v>
                </c:pt>
                <c:pt idx="641">
                  <c:v>2506559.14212405</c:v>
                </c:pt>
                <c:pt idx="642">
                  <c:v>2506553.80993852</c:v>
                </c:pt>
                <c:pt idx="643">
                  <c:v>2506558.89790243</c:v>
                </c:pt>
                <c:pt idx="644">
                  <c:v>2506543.96364739</c:v>
                </c:pt>
                <c:pt idx="645">
                  <c:v>2506544.16209763</c:v>
                </c:pt>
                <c:pt idx="646">
                  <c:v>2506551.03224987</c:v>
                </c:pt>
                <c:pt idx="647">
                  <c:v>2506550.23525583</c:v>
                </c:pt>
                <c:pt idx="648">
                  <c:v>2506549.93436167</c:v>
                </c:pt>
                <c:pt idx="649">
                  <c:v>2506550.5176011</c:v>
                </c:pt>
                <c:pt idx="650">
                  <c:v>2506548.14840459</c:v>
                </c:pt>
                <c:pt idx="651">
                  <c:v>2506547.62670644</c:v>
                </c:pt>
                <c:pt idx="652">
                  <c:v>2506544.41473012</c:v>
                </c:pt>
                <c:pt idx="653">
                  <c:v>2506550.14622965</c:v>
                </c:pt>
                <c:pt idx="654">
                  <c:v>2506548.63896269</c:v>
                </c:pt>
                <c:pt idx="655">
                  <c:v>2506551.97800178</c:v>
                </c:pt>
                <c:pt idx="656">
                  <c:v>2506552.32981003</c:v>
                </c:pt>
                <c:pt idx="657">
                  <c:v>2506550.58866268</c:v>
                </c:pt>
                <c:pt idx="658">
                  <c:v>2506546.78091849</c:v>
                </c:pt>
                <c:pt idx="659">
                  <c:v>2506551.09850742</c:v>
                </c:pt>
                <c:pt idx="660">
                  <c:v>2506549.0954748</c:v>
                </c:pt>
                <c:pt idx="661">
                  <c:v>2506552.02203639</c:v>
                </c:pt>
                <c:pt idx="662">
                  <c:v>2506549.30475915</c:v>
                </c:pt>
                <c:pt idx="663">
                  <c:v>2506545.74132578</c:v>
                </c:pt>
                <c:pt idx="664">
                  <c:v>2506552.07488912</c:v>
                </c:pt>
                <c:pt idx="665">
                  <c:v>2506552.35205261</c:v>
                </c:pt>
                <c:pt idx="666">
                  <c:v>2506549.05082145</c:v>
                </c:pt>
                <c:pt idx="667">
                  <c:v>2506554.4194779</c:v>
                </c:pt>
                <c:pt idx="668">
                  <c:v>2506551.95712597</c:v>
                </c:pt>
                <c:pt idx="669">
                  <c:v>2506545.2383541</c:v>
                </c:pt>
                <c:pt idx="670">
                  <c:v>2506543.8518277</c:v>
                </c:pt>
                <c:pt idx="671">
                  <c:v>2506547.1637038</c:v>
                </c:pt>
                <c:pt idx="672">
                  <c:v>2506551.77260235</c:v>
                </c:pt>
                <c:pt idx="673">
                  <c:v>2506550.10422666</c:v>
                </c:pt>
                <c:pt idx="674">
                  <c:v>2506544.57838172</c:v>
                </c:pt>
                <c:pt idx="675">
                  <c:v>2506536.90554189</c:v>
                </c:pt>
                <c:pt idx="676">
                  <c:v>2506545.29609154</c:v>
                </c:pt>
                <c:pt idx="677">
                  <c:v>2506550.17713686</c:v>
                </c:pt>
                <c:pt idx="678">
                  <c:v>2506544.79438455</c:v>
                </c:pt>
                <c:pt idx="679">
                  <c:v>2506550.90848397</c:v>
                </c:pt>
                <c:pt idx="680">
                  <c:v>2506544.00161528</c:v>
                </c:pt>
                <c:pt idx="681">
                  <c:v>2506544.16679516</c:v>
                </c:pt>
                <c:pt idx="682">
                  <c:v>2506544.71085121</c:v>
                </c:pt>
                <c:pt idx="683">
                  <c:v>2506546.05640486</c:v>
                </c:pt>
                <c:pt idx="684">
                  <c:v>2506542.83921605</c:v>
                </c:pt>
                <c:pt idx="685">
                  <c:v>2506546.72143022</c:v>
                </c:pt>
                <c:pt idx="686">
                  <c:v>2506550.50510541</c:v>
                </c:pt>
                <c:pt idx="687">
                  <c:v>2506545.822989</c:v>
                </c:pt>
                <c:pt idx="688">
                  <c:v>2506546.54026827</c:v>
                </c:pt>
                <c:pt idx="689">
                  <c:v>2506547.74002226</c:v>
                </c:pt>
                <c:pt idx="690">
                  <c:v>2506546.468741</c:v>
                </c:pt>
                <c:pt idx="691">
                  <c:v>2506547.4171005</c:v>
                </c:pt>
                <c:pt idx="692">
                  <c:v>2506547.53777378</c:v>
                </c:pt>
                <c:pt idx="693">
                  <c:v>2506548.51743719</c:v>
                </c:pt>
                <c:pt idx="694">
                  <c:v>2506548.62046944</c:v>
                </c:pt>
                <c:pt idx="695">
                  <c:v>2506547.30404207</c:v>
                </c:pt>
                <c:pt idx="696">
                  <c:v>2506549.52838195</c:v>
                </c:pt>
                <c:pt idx="697">
                  <c:v>2506546.96789474</c:v>
                </c:pt>
                <c:pt idx="698">
                  <c:v>2506547.58724104</c:v>
                </c:pt>
                <c:pt idx="699">
                  <c:v>2506550.48090058</c:v>
                </c:pt>
                <c:pt idx="700">
                  <c:v>2506551.16984065</c:v>
                </c:pt>
                <c:pt idx="701">
                  <c:v>2506548.75813876</c:v>
                </c:pt>
                <c:pt idx="702">
                  <c:v>2506545.97256117</c:v>
                </c:pt>
                <c:pt idx="703">
                  <c:v>2506549.06481997</c:v>
                </c:pt>
                <c:pt idx="704">
                  <c:v>2506549.00942715</c:v>
                </c:pt>
                <c:pt idx="705">
                  <c:v>2506551.10938979</c:v>
                </c:pt>
                <c:pt idx="706">
                  <c:v>2506546.30581421</c:v>
                </c:pt>
                <c:pt idx="707">
                  <c:v>2506547.95757972</c:v>
                </c:pt>
                <c:pt idx="708">
                  <c:v>2506547.54267866</c:v>
                </c:pt>
                <c:pt idx="709">
                  <c:v>2506547.41430974</c:v>
                </c:pt>
                <c:pt idx="710">
                  <c:v>2506547.73605184</c:v>
                </c:pt>
                <c:pt idx="711">
                  <c:v>2506545.15966509</c:v>
                </c:pt>
                <c:pt idx="712">
                  <c:v>2506546.0757188</c:v>
                </c:pt>
                <c:pt idx="713">
                  <c:v>2506546.99648298</c:v>
                </c:pt>
                <c:pt idx="714">
                  <c:v>2506547.08530223</c:v>
                </c:pt>
                <c:pt idx="715">
                  <c:v>2506550.28454498</c:v>
                </c:pt>
                <c:pt idx="716">
                  <c:v>2506548.17320543</c:v>
                </c:pt>
                <c:pt idx="717">
                  <c:v>2506549.2267569</c:v>
                </c:pt>
                <c:pt idx="718">
                  <c:v>2506550.08760944</c:v>
                </c:pt>
                <c:pt idx="719">
                  <c:v>2506548.23725097</c:v>
                </c:pt>
                <c:pt idx="720">
                  <c:v>2506549.18278762</c:v>
                </c:pt>
                <c:pt idx="721">
                  <c:v>2506547.8103398</c:v>
                </c:pt>
                <c:pt idx="722">
                  <c:v>2506545.65695903</c:v>
                </c:pt>
                <c:pt idx="723">
                  <c:v>2506549.75040514</c:v>
                </c:pt>
                <c:pt idx="724">
                  <c:v>2506547.08907386</c:v>
                </c:pt>
                <c:pt idx="725">
                  <c:v>2506547.40721102</c:v>
                </c:pt>
                <c:pt idx="726">
                  <c:v>2506547.0488726</c:v>
                </c:pt>
                <c:pt idx="727">
                  <c:v>2506549.2959262</c:v>
                </c:pt>
                <c:pt idx="728">
                  <c:v>2506550.20480955</c:v>
                </c:pt>
                <c:pt idx="729">
                  <c:v>2506547.09446176</c:v>
                </c:pt>
                <c:pt idx="730">
                  <c:v>2506544.64839803</c:v>
                </c:pt>
                <c:pt idx="731">
                  <c:v>2506548.37370766</c:v>
                </c:pt>
                <c:pt idx="732">
                  <c:v>2506547.70640647</c:v>
                </c:pt>
                <c:pt idx="733">
                  <c:v>2506546.63829493</c:v>
                </c:pt>
                <c:pt idx="734">
                  <c:v>2506547.09903882</c:v>
                </c:pt>
                <c:pt idx="735">
                  <c:v>2506546.91474184</c:v>
                </c:pt>
                <c:pt idx="736">
                  <c:v>2506545.50076794</c:v>
                </c:pt>
                <c:pt idx="737">
                  <c:v>2506550.22910346</c:v>
                </c:pt>
                <c:pt idx="738">
                  <c:v>2506546.31792775</c:v>
                </c:pt>
                <c:pt idx="739">
                  <c:v>2506547.50207206</c:v>
                </c:pt>
                <c:pt idx="740">
                  <c:v>2506547.35726402</c:v>
                </c:pt>
                <c:pt idx="741">
                  <c:v>2506544.11768998</c:v>
                </c:pt>
                <c:pt idx="742">
                  <c:v>2506546.38428016</c:v>
                </c:pt>
                <c:pt idx="743">
                  <c:v>2506548.09462701</c:v>
                </c:pt>
                <c:pt idx="744">
                  <c:v>2506548.13176087</c:v>
                </c:pt>
                <c:pt idx="745">
                  <c:v>2506548.06466924</c:v>
                </c:pt>
                <c:pt idx="746">
                  <c:v>2506547.91480096</c:v>
                </c:pt>
                <c:pt idx="747">
                  <c:v>2506549.65282448</c:v>
                </c:pt>
                <c:pt idx="748">
                  <c:v>2506548.29754769</c:v>
                </c:pt>
                <c:pt idx="749">
                  <c:v>2506550.39061766</c:v>
                </c:pt>
                <c:pt idx="750">
                  <c:v>2506548.70117313</c:v>
                </c:pt>
                <c:pt idx="751">
                  <c:v>2506542.70100918</c:v>
                </c:pt>
                <c:pt idx="752">
                  <c:v>2506549.27613604</c:v>
                </c:pt>
                <c:pt idx="753">
                  <c:v>2506549.79088699</c:v>
                </c:pt>
                <c:pt idx="754">
                  <c:v>2506547.30965966</c:v>
                </c:pt>
                <c:pt idx="755">
                  <c:v>2506548.86025145</c:v>
                </c:pt>
                <c:pt idx="756">
                  <c:v>2506552.61459551</c:v>
                </c:pt>
                <c:pt idx="757">
                  <c:v>2506551.75364338</c:v>
                </c:pt>
                <c:pt idx="758">
                  <c:v>2506551.17642157</c:v>
                </c:pt>
                <c:pt idx="759">
                  <c:v>2506551.38237758</c:v>
                </c:pt>
                <c:pt idx="760">
                  <c:v>2506551.64703274</c:v>
                </c:pt>
                <c:pt idx="761">
                  <c:v>2506553.00804954</c:v>
                </c:pt>
                <c:pt idx="762">
                  <c:v>2506551.15310594</c:v>
                </c:pt>
                <c:pt idx="763">
                  <c:v>2506549.77695092</c:v>
                </c:pt>
                <c:pt idx="764">
                  <c:v>2506553.2781485</c:v>
                </c:pt>
                <c:pt idx="765">
                  <c:v>2506550.67418436</c:v>
                </c:pt>
                <c:pt idx="766">
                  <c:v>2506551.25281172</c:v>
                </c:pt>
                <c:pt idx="767">
                  <c:v>2506552.10980351</c:v>
                </c:pt>
                <c:pt idx="768">
                  <c:v>2506551.35696657</c:v>
                </c:pt>
                <c:pt idx="769">
                  <c:v>2506545.11703576</c:v>
                </c:pt>
                <c:pt idx="770">
                  <c:v>2506545.058311</c:v>
                </c:pt>
                <c:pt idx="771">
                  <c:v>2506547.2987907</c:v>
                </c:pt>
                <c:pt idx="772">
                  <c:v>2506546.44843929</c:v>
                </c:pt>
                <c:pt idx="773">
                  <c:v>2506547.21799996</c:v>
                </c:pt>
                <c:pt idx="774">
                  <c:v>2506546.94646076</c:v>
                </c:pt>
                <c:pt idx="775">
                  <c:v>2506548.1518177</c:v>
                </c:pt>
                <c:pt idx="776">
                  <c:v>2506547.60020794</c:v>
                </c:pt>
                <c:pt idx="777">
                  <c:v>2506545.7311815</c:v>
                </c:pt>
                <c:pt idx="778">
                  <c:v>2506548.31323765</c:v>
                </c:pt>
                <c:pt idx="779">
                  <c:v>2506549.45173451</c:v>
                </c:pt>
                <c:pt idx="780">
                  <c:v>2506550.85525429</c:v>
                </c:pt>
                <c:pt idx="781">
                  <c:v>2506549.10891675</c:v>
                </c:pt>
                <c:pt idx="782">
                  <c:v>2506546.51316841</c:v>
                </c:pt>
                <c:pt idx="783">
                  <c:v>2506544.32983079</c:v>
                </c:pt>
                <c:pt idx="784">
                  <c:v>2506547.60240714</c:v>
                </c:pt>
                <c:pt idx="785">
                  <c:v>2506547.03255667</c:v>
                </c:pt>
                <c:pt idx="786">
                  <c:v>2506547.42584476</c:v>
                </c:pt>
                <c:pt idx="787">
                  <c:v>2506547.97948525</c:v>
                </c:pt>
                <c:pt idx="788">
                  <c:v>2506547.53535106</c:v>
                </c:pt>
                <c:pt idx="789">
                  <c:v>2506546.59298214</c:v>
                </c:pt>
                <c:pt idx="790">
                  <c:v>2506547.32191846</c:v>
                </c:pt>
                <c:pt idx="791">
                  <c:v>2506547.33954302</c:v>
                </c:pt>
                <c:pt idx="792">
                  <c:v>2506547.88338553</c:v>
                </c:pt>
                <c:pt idx="793">
                  <c:v>2506546.23942647</c:v>
                </c:pt>
                <c:pt idx="794">
                  <c:v>2506549.26190872</c:v>
                </c:pt>
                <c:pt idx="795">
                  <c:v>2506547.50146848</c:v>
                </c:pt>
                <c:pt idx="796">
                  <c:v>2506546.66946741</c:v>
                </c:pt>
                <c:pt idx="797">
                  <c:v>2506546.97965524</c:v>
                </c:pt>
                <c:pt idx="798">
                  <c:v>2506546.38829029</c:v>
                </c:pt>
                <c:pt idx="799">
                  <c:v>2506547.83050858</c:v>
                </c:pt>
                <c:pt idx="800">
                  <c:v>2506547.31206783</c:v>
                </c:pt>
                <c:pt idx="801">
                  <c:v>2506547.5512041</c:v>
                </c:pt>
                <c:pt idx="802">
                  <c:v>2506549.19138656</c:v>
                </c:pt>
                <c:pt idx="803">
                  <c:v>2506549.62361412</c:v>
                </c:pt>
                <c:pt idx="804">
                  <c:v>2506549.16705011</c:v>
                </c:pt>
                <c:pt idx="805">
                  <c:v>2506550.55703741</c:v>
                </c:pt>
                <c:pt idx="806">
                  <c:v>2506551.43629387</c:v>
                </c:pt>
                <c:pt idx="807">
                  <c:v>2506549.61263922</c:v>
                </c:pt>
                <c:pt idx="808">
                  <c:v>2506548.82566549</c:v>
                </c:pt>
                <c:pt idx="809">
                  <c:v>2506548.68633985</c:v>
                </c:pt>
                <c:pt idx="810">
                  <c:v>2506549.48285734</c:v>
                </c:pt>
                <c:pt idx="811">
                  <c:v>2506549.48318016</c:v>
                </c:pt>
                <c:pt idx="812">
                  <c:v>2506548.72241841</c:v>
                </c:pt>
                <c:pt idx="813">
                  <c:v>2506548.24506824</c:v>
                </c:pt>
                <c:pt idx="814">
                  <c:v>2506549.5559339</c:v>
                </c:pt>
                <c:pt idx="815">
                  <c:v>2506547.68014282</c:v>
                </c:pt>
                <c:pt idx="816">
                  <c:v>2506549.29131504</c:v>
                </c:pt>
                <c:pt idx="817">
                  <c:v>2506547.89685088</c:v>
                </c:pt>
                <c:pt idx="818">
                  <c:v>2506547.41221051</c:v>
                </c:pt>
                <c:pt idx="819">
                  <c:v>2506548.49637129</c:v>
                </c:pt>
                <c:pt idx="820">
                  <c:v>2506547.97807627</c:v>
                </c:pt>
                <c:pt idx="821">
                  <c:v>2506547.60830381</c:v>
                </c:pt>
                <c:pt idx="822">
                  <c:v>2506548.28845612</c:v>
                </c:pt>
                <c:pt idx="823">
                  <c:v>2506547.2613392</c:v>
                </c:pt>
                <c:pt idx="824">
                  <c:v>2506547.80604792</c:v>
                </c:pt>
                <c:pt idx="825">
                  <c:v>2506547.55963671</c:v>
                </c:pt>
                <c:pt idx="826">
                  <c:v>2506547.95310781</c:v>
                </c:pt>
                <c:pt idx="827">
                  <c:v>2506547.82979271</c:v>
                </c:pt>
                <c:pt idx="828">
                  <c:v>2506547.60268855</c:v>
                </c:pt>
                <c:pt idx="829">
                  <c:v>2506547.36517149</c:v>
                </c:pt>
                <c:pt idx="830">
                  <c:v>2506546.98541457</c:v>
                </c:pt>
                <c:pt idx="831">
                  <c:v>2506548.11581394</c:v>
                </c:pt>
                <c:pt idx="832">
                  <c:v>2506548.17685</c:v>
                </c:pt>
                <c:pt idx="833">
                  <c:v>2506547.98040495</c:v>
                </c:pt>
                <c:pt idx="834">
                  <c:v>2506547.46786074</c:v>
                </c:pt>
                <c:pt idx="835">
                  <c:v>2506548.01294271</c:v>
                </c:pt>
                <c:pt idx="836">
                  <c:v>2506549.17249729</c:v>
                </c:pt>
                <c:pt idx="837">
                  <c:v>2506547.92004684</c:v>
                </c:pt>
                <c:pt idx="838">
                  <c:v>2506548.71078258</c:v>
                </c:pt>
                <c:pt idx="839">
                  <c:v>2506549.10215503</c:v>
                </c:pt>
                <c:pt idx="840">
                  <c:v>2506549.40486102</c:v>
                </c:pt>
                <c:pt idx="841">
                  <c:v>2506549.69853569</c:v>
                </c:pt>
                <c:pt idx="842">
                  <c:v>2506550.50259044</c:v>
                </c:pt>
                <c:pt idx="843">
                  <c:v>2506549.6498577</c:v>
                </c:pt>
                <c:pt idx="844">
                  <c:v>2506548.57647688</c:v>
                </c:pt>
                <c:pt idx="845">
                  <c:v>2506549.41744208</c:v>
                </c:pt>
                <c:pt idx="846">
                  <c:v>2506548.74235602</c:v>
                </c:pt>
                <c:pt idx="847">
                  <c:v>2506548.82539741</c:v>
                </c:pt>
                <c:pt idx="848">
                  <c:v>2506548.72337191</c:v>
                </c:pt>
                <c:pt idx="849">
                  <c:v>2506548.76581306</c:v>
                </c:pt>
                <c:pt idx="850">
                  <c:v>2506549.55932427</c:v>
                </c:pt>
                <c:pt idx="851">
                  <c:v>2506549.38701077</c:v>
                </c:pt>
                <c:pt idx="852">
                  <c:v>2506549.52304363</c:v>
                </c:pt>
                <c:pt idx="853">
                  <c:v>2506549.2925792</c:v>
                </c:pt>
                <c:pt idx="854">
                  <c:v>2506549.9699096</c:v>
                </c:pt>
                <c:pt idx="855">
                  <c:v>2506549.59874061</c:v>
                </c:pt>
                <c:pt idx="856">
                  <c:v>2506548.84128645</c:v>
                </c:pt>
                <c:pt idx="857">
                  <c:v>2506549.36811982</c:v>
                </c:pt>
                <c:pt idx="858">
                  <c:v>2506548.50479903</c:v>
                </c:pt>
                <c:pt idx="859">
                  <c:v>2506547.91569068</c:v>
                </c:pt>
                <c:pt idx="860">
                  <c:v>2506548.8291672</c:v>
                </c:pt>
                <c:pt idx="861">
                  <c:v>2506548.38049335</c:v>
                </c:pt>
                <c:pt idx="862">
                  <c:v>2506548.68225983</c:v>
                </c:pt>
                <c:pt idx="863">
                  <c:v>2506548.20729986</c:v>
                </c:pt>
                <c:pt idx="864">
                  <c:v>2506548.32437902</c:v>
                </c:pt>
                <c:pt idx="865">
                  <c:v>2506547.72498577</c:v>
                </c:pt>
                <c:pt idx="866">
                  <c:v>2506548.0328321</c:v>
                </c:pt>
                <c:pt idx="867">
                  <c:v>2506548.75261511</c:v>
                </c:pt>
                <c:pt idx="868">
                  <c:v>2506548.88445614</c:v>
                </c:pt>
                <c:pt idx="869">
                  <c:v>2506548.48255317</c:v>
                </c:pt>
                <c:pt idx="870">
                  <c:v>2506548.91435069</c:v>
                </c:pt>
                <c:pt idx="871">
                  <c:v>2506548.78641356</c:v>
                </c:pt>
                <c:pt idx="872">
                  <c:v>2506548.88293238</c:v>
                </c:pt>
                <c:pt idx="873">
                  <c:v>2506548.87509663</c:v>
                </c:pt>
                <c:pt idx="874">
                  <c:v>2506549.0179214</c:v>
                </c:pt>
                <c:pt idx="875">
                  <c:v>2506549.35927888</c:v>
                </c:pt>
                <c:pt idx="876">
                  <c:v>2506549.32493523</c:v>
                </c:pt>
                <c:pt idx="877">
                  <c:v>2506549.18069972</c:v>
                </c:pt>
                <c:pt idx="878">
                  <c:v>2506548.816988</c:v>
                </c:pt>
                <c:pt idx="879">
                  <c:v>2506549.48044156</c:v>
                </c:pt>
                <c:pt idx="880">
                  <c:v>2506549.53979424</c:v>
                </c:pt>
                <c:pt idx="881">
                  <c:v>2506549.37934855</c:v>
                </c:pt>
                <c:pt idx="882">
                  <c:v>2506549.62867799</c:v>
                </c:pt>
                <c:pt idx="883">
                  <c:v>2506549.11574733</c:v>
                </c:pt>
                <c:pt idx="884">
                  <c:v>2506548.16596446</c:v>
                </c:pt>
                <c:pt idx="885">
                  <c:v>2506549.63711835</c:v>
                </c:pt>
                <c:pt idx="886">
                  <c:v>2506549.97380204</c:v>
                </c:pt>
                <c:pt idx="887">
                  <c:v>2506549.94041702</c:v>
                </c:pt>
                <c:pt idx="888">
                  <c:v>2506549.3542884</c:v>
                </c:pt>
                <c:pt idx="889">
                  <c:v>2506549.46423054</c:v>
                </c:pt>
                <c:pt idx="890">
                  <c:v>2506549.83124485</c:v>
                </c:pt>
                <c:pt idx="891">
                  <c:v>2506549.86370691</c:v>
                </c:pt>
                <c:pt idx="892">
                  <c:v>2506550.61094473</c:v>
                </c:pt>
                <c:pt idx="893">
                  <c:v>2506550.20581222</c:v>
                </c:pt>
                <c:pt idx="894">
                  <c:v>2506550.86316428</c:v>
                </c:pt>
                <c:pt idx="895">
                  <c:v>2506549.3588642</c:v>
                </c:pt>
                <c:pt idx="896">
                  <c:v>2506550.08145987</c:v>
                </c:pt>
                <c:pt idx="897">
                  <c:v>2506550.17541012</c:v>
                </c:pt>
                <c:pt idx="898">
                  <c:v>2506550.07508478</c:v>
                </c:pt>
                <c:pt idx="899">
                  <c:v>2506549.95339067</c:v>
                </c:pt>
                <c:pt idx="900">
                  <c:v>2506550.18163535</c:v>
                </c:pt>
                <c:pt idx="901">
                  <c:v>2506549.67032489</c:v>
                </c:pt>
                <c:pt idx="902">
                  <c:v>2506549.95607467</c:v>
                </c:pt>
                <c:pt idx="903">
                  <c:v>2506550.06745338</c:v>
                </c:pt>
                <c:pt idx="904">
                  <c:v>2506550.05192605</c:v>
                </c:pt>
                <c:pt idx="905">
                  <c:v>2506550.22419292</c:v>
                </c:pt>
                <c:pt idx="906">
                  <c:v>2506550.22612736</c:v>
                </c:pt>
                <c:pt idx="907">
                  <c:v>2506550.5327615</c:v>
                </c:pt>
                <c:pt idx="908">
                  <c:v>2506550.00980707</c:v>
                </c:pt>
                <c:pt idx="909">
                  <c:v>2506550.13975564</c:v>
                </c:pt>
                <c:pt idx="910">
                  <c:v>2506550.10237828</c:v>
                </c:pt>
                <c:pt idx="911">
                  <c:v>2506549.61307775</c:v>
                </c:pt>
                <c:pt idx="912">
                  <c:v>2506549.74995421</c:v>
                </c:pt>
                <c:pt idx="913">
                  <c:v>2506549.41961847</c:v>
                </c:pt>
                <c:pt idx="914">
                  <c:v>2506548.55527387</c:v>
                </c:pt>
                <c:pt idx="915">
                  <c:v>2506549.59740272</c:v>
                </c:pt>
                <c:pt idx="916">
                  <c:v>2506549.11988582</c:v>
                </c:pt>
                <c:pt idx="917">
                  <c:v>2506549.30404372</c:v>
                </c:pt>
                <c:pt idx="918">
                  <c:v>2506549.45804785</c:v>
                </c:pt>
                <c:pt idx="919">
                  <c:v>2506549.55135036</c:v>
                </c:pt>
                <c:pt idx="920">
                  <c:v>2506549.31598532</c:v>
                </c:pt>
                <c:pt idx="921">
                  <c:v>2506549.3442172</c:v>
                </c:pt>
                <c:pt idx="922">
                  <c:v>2506549.65899871</c:v>
                </c:pt>
                <c:pt idx="923">
                  <c:v>2506549.17546246</c:v>
                </c:pt>
                <c:pt idx="924">
                  <c:v>2506548.69502158</c:v>
                </c:pt>
                <c:pt idx="925">
                  <c:v>2506548.59235991</c:v>
                </c:pt>
                <c:pt idx="926">
                  <c:v>2506548.45566326</c:v>
                </c:pt>
                <c:pt idx="927">
                  <c:v>2506548.46812811</c:v>
                </c:pt>
                <c:pt idx="928">
                  <c:v>2506548.48637754</c:v>
                </c:pt>
                <c:pt idx="929">
                  <c:v>2506548.53693059</c:v>
                </c:pt>
                <c:pt idx="930">
                  <c:v>2506548.44627612</c:v>
                </c:pt>
                <c:pt idx="931">
                  <c:v>2506548.6046215</c:v>
                </c:pt>
                <c:pt idx="932">
                  <c:v>2506548.53766256</c:v>
                </c:pt>
                <c:pt idx="933">
                  <c:v>2506548.36591608</c:v>
                </c:pt>
                <c:pt idx="934">
                  <c:v>2506548.78015102</c:v>
                </c:pt>
                <c:pt idx="935">
                  <c:v>2506548.6156971</c:v>
                </c:pt>
                <c:pt idx="936">
                  <c:v>2506548.27367791</c:v>
                </c:pt>
                <c:pt idx="937">
                  <c:v>2506548.5781011</c:v>
                </c:pt>
                <c:pt idx="938">
                  <c:v>2506547.68792124</c:v>
                </c:pt>
                <c:pt idx="939">
                  <c:v>2506547.81969205</c:v>
                </c:pt>
                <c:pt idx="940">
                  <c:v>2506548.11826192</c:v>
                </c:pt>
                <c:pt idx="941">
                  <c:v>2506548.02473425</c:v>
                </c:pt>
                <c:pt idx="942">
                  <c:v>2506547.72138065</c:v>
                </c:pt>
                <c:pt idx="943">
                  <c:v>2506547.73388911</c:v>
                </c:pt>
                <c:pt idx="944">
                  <c:v>2506547.84663427</c:v>
                </c:pt>
                <c:pt idx="945">
                  <c:v>2506547.8722954</c:v>
                </c:pt>
                <c:pt idx="946">
                  <c:v>2506548.14855291</c:v>
                </c:pt>
                <c:pt idx="947">
                  <c:v>2506547.96156713</c:v>
                </c:pt>
                <c:pt idx="948">
                  <c:v>2506547.51936277</c:v>
                </c:pt>
                <c:pt idx="949">
                  <c:v>2506547.70682922</c:v>
                </c:pt>
                <c:pt idx="950">
                  <c:v>2506547.70879551</c:v>
                </c:pt>
                <c:pt idx="951">
                  <c:v>2506547.99835944</c:v>
                </c:pt>
                <c:pt idx="952">
                  <c:v>2506547.7091332</c:v>
                </c:pt>
                <c:pt idx="953">
                  <c:v>2506547.86213484</c:v>
                </c:pt>
                <c:pt idx="954">
                  <c:v>2506547.87749221</c:v>
                </c:pt>
                <c:pt idx="955">
                  <c:v>2506548.03570382</c:v>
                </c:pt>
                <c:pt idx="956">
                  <c:v>2506548.02159654</c:v>
                </c:pt>
                <c:pt idx="957">
                  <c:v>2506547.97955579</c:v>
                </c:pt>
                <c:pt idx="958">
                  <c:v>2506548.03182368</c:v>
                </c:pt>
                <c:pt idx="959">
                  <c:v>2506548.20933743</c:v>
                </c:pt>
                <c:pt idx="960">
                  <c:v>2506548.07258544</c:v>
                </c:pt>
                <c:pt idx="961">
                  <c:v>2506548.17360976</c:v>
                </c:pt>
                <c:pt idx="962">
                  <c:v>2506547.99251217</c:v>
                </c:pt>
                <c:pt idx="963">
                  <c:v>2506548.21738464</c:v>
                </c:pt>
                <c:pt idx="964">
                  <c:v>2506548.38520839</c:v>
                </c:pt>
                <c:pt idx="965">
                  <c:v>2506548.54368163</c:v>
                </c:pt>
                <c:pt idx="966">
                  <c:v>2506548.58850451</c:v>
                </c:pt>
                <c:pt idx="967">
                  <c:v>2506548.68989387</c:v>
                </c:pt>
                <c:pt idx="968">
                  <c:v>2506548.66795592</c:v>
                </c:pt>
                <c:pt idx="969">
                  <c:v>2506548.60723977</c:v>
                </c:pt>
                <c:pt idx="970">
                  <c:v>2506548.48301585</c:v>
                </c:pt>
                <c:pt idx="971">
                  <c:v>2506548.71368221</c:v>
                </c:pt>
                <c:pt idx="972">
                  <c:v>2506548.71494188</c:v>
                </c:pt>
                <c:pt idx="973">
                  <c:v>2506548.79464855</c:v>
                </c:pt>
                <c:pt idx="974">
                  <c:v>2506548.857745</c:v>
                </c:pt>
                <c:pt idx="975">
                  <c:v>2506548.95226825</c:v>
                </c:pt>
                <c:pt idx="976">
                  <c:v>2506548.6425307</c:v>
                </c:pt>
                <c:pt idx="977">
                  <c:v>2506548.86342623</c:v>
                </c:pt>
                <c:pt idx="978">
                  <c:v>2506548.88753486</c:v>
                </c:pt>
                <c:pt idx="979">
                  <c:v>2506548.78878196</c:v>
                </c:pt>
                <c:pt idx="980">
                  <c:v>2506548.82935276</c:v>
                </c:pt>
                <c:pt idx="981">
                  <c:v>2506548.97298167</c:v>
                </c:pt>
                <c:pt idx="982">
                  <c:v>2506548.75173044</c:v>
                </c:pt>
                <c:pt idx="983">
                  <c:v>2506548.70478364</c:v>
                </c:pt>
                <c:pt idx="984">
                  <c:v>2506548.81902582</c:v>
                </c:pt>
                <c:pt idx="985">
                  <c:v>2506548.9626708</c:v>
                </c:pt>
                <c:pt idx="986">
                  <c:v>2506548.79466055</c:v>
                </c:pt>
                <c:pt idx="987">
                  <c:v>2506548.87656355</c:v>
                </c:pt>
                <c:pt idx="988">
                  <c:v>2506548.88098156</c:v>
                </c:pt>
                <c:pt idx="989">
                  <c:v>2506548.42519072</c:v>
                </c:pt>
                <c:pt idx="990">
                  <c:v>2506548.33509054</c:v>
                </c:pt>
                <c:pt idx="991">
                  <c:v>2506548.40957131</c:v>
                </c:pt>
                <c:pt idx="992">
                  <c:v>2506548.40288342</c:v>
                </c:pt>
                <c:pt idx="993">
                  <c:v>2506548.22905479</c:v>
                </c:pt>
                <c:pt idx="994">
                  <c:v>2506548.49263324</c:v>
                </c:pt>
                <c:pt idx="995">
                  <c:v>2506548.33418362</c:v>
                </c:pt>
                <c:pt idx="996">
                  <c:v>2506548.42699743</c:v>
                </c:pt>
                <c:pt idx="997">
                  <c:v>2506548.4709732</c:v>
                </c:pt>
                <c:pt idx="998">
                  <c:v>2506548.46238943</c:v>
                </c:pt>
                <c:pt idx="999">
                  <c:v>2506548.33961552</c:v>
                </c:pt>
                <c:pt idx="1000">
                  <c:v>2506548.48119461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27.1438339318923</c:v>
                </c:pt>
                <c:pt idx="2">
                  <c:v>23.1323266022541</c:v>
                </c:pt>
                <c:pt idx="3">
                  <c:v>22.232759670888</c:v>
                </c:pt>
                <c:pt idx="4">
                  <c:v>20.8496877770007</c:v>
                </c:pt>
                <c:pt idx="5">
                  <c:v>19.1862445132428</c:v>
                </c:pt>
                <c:pt idx="6">
                  <c:v>17.3484943434934</c:v>
                </c:pt>
                <c:pt idx="7">
                  <c:v>15.3964163027838</c:v>
                </c:pt>
                <c:pt idx="8">
                  <c:v>13.3652878337289</c:v>
                </c:pt>
                <c:pt idx="9">
                  <c:v>11.2758370917079</c:v>
                </c:pt>
                <c:pt idx="10">
                  <c:v>7.80492604705706</c:v>
                </c:pt>
                <c:pt idx="11">
                  <c:v>4.04101188318387</c:v>
                </c:pt>
                <c:pt idx="1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27.5967820058581</c:v>
                </c:pt>
                <c:pt idx="2">
                  <c:v>2.46206769218572</c:v>
                </c:pt>
                <c:pt idx="3">
                  <c:v>1.60111130103783</c:v>
                </c:pt>
                <c:pt idx="4">
                  <c:v>1.12770009110284</c:v>
                </c:pt>
                <c:pt idx="5">
                  <c:v>0.829835800191422</c:v>
                </c:pt>
                <c:pt idx="6">
                  <c:v>0.625970631275441</c:v>
                </c:pt>
                <c:pt idx="7">
                  <c:v>0.47796149847799</c:v>
                </c:pt>
                <c:pt idx="8">
                  <c:v>0.365609929857359</c:v>
                </c:pt>
                <c:pt idx="9">
                  <c:v>0.277172167240955</c:v>
                </c:pt>
                <c:pt idx="10">
                  <c:v>0.445693874527336</c:v>
                </c:pt>
                <c:pt idx="11">
                  <c:v>0.237046794612276</c:v>
                </c:pt>
                <c:pt idx="12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0.452948073965776</c:v>
                </c:pt>
                <c:pt idx="2">
                  <c:v>6.47357502182396</c:v>
                </c:pt>
                <c:pt idx="3">
                  <c:v>2.50067823240387</c:v>
                </c:pt>
                <c:pt idx="4">
                  <c:v>2.51077198499022</c:v>
                </c:pt>
                <c:pt idx="5">
                  <c:v>2.49327906394925</c:v>
                </c:pt>
                <c:pt idx="6">
                  <c:v>2.46372080102489</c:v>
                </c:pt>
                <c:pt idx="7">
                  <c:v>2.43003953918761</c:v>
                </c:pt>
                <c:pt idx="8">
                  <c:v>2.3967383989122</c:v>
                </c:pt>
                <c:pt idx="9">
                  <c:v>2.36662290926195</c:v>
                </c:pt>
                <c:pt idx="10">
                  <c:v>3.91660491917821</c:v>
                </c:pt>
                <c:pt idx="11">
                  <c:v>4.00096095848546</c:v>
                </c:pt>
                <c:pt idx="12">
                  <c:v>4.09874555012024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18.0271840379964</c:v>
                </c:pt>
                <c:pt idx="2">
                  <c:v>13.8595999700797</c:v>
                </c:pt>
                <c:pt idx="3">
                  <c:v>13.4088593234448</c:v>
                </c:pt>
                <c:pt idx="4">
                  <c:v>12.6253425481532</c:v>
                </c:pt>
                <c:pt idx="5">
                  <c:v>11.6223484817995</c:v>
                </c:pt>
                <c:pt idx="6">
                  <c:v>10.4660568632498</c:v>
                </c:pt>
                <c:pt idx="7">
                  <c:v>9.1971722639846</c:v>
                </c:pt>
                <c:pt idx="8">
                  <c:v>7.84127940922545</c:v>
                </c:pt>
                <c:pt idx="9">
                  <c:v>5.54249296786465</c:v>
                </c:pt>
                <c:pt idx="10">
                  <c:v>2.92027589885408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18.1583554783878</c:v>
                </c:pt>
                <c:pt idx="2">
                  <c:v>1.60111130103783</c:v>
                </c:pt>
                <c:pt idx="3">
                  <c:v>1.12770009110284</c:v>
                </c:pt>
                <c:pt idx="4">
                  <c:v>0.829835800191422</c:v>
                </c:pt>
                <c:pt idx="5">
                  <c:v>0.625970631275441</c:v>
                </c:pt>
                <c:pt idx="6">
                  <c:v>0.47796149847799</c:v>
                </c:pt>
                <c:pt idx="7">
                  <c:v>0.365609929857359</c:v>
                </c:pt>
                <c:pt idx="8">
                  <c:v>0.277172167240955</c:v>
                </c:pt>
                <c:pt idx="9">
                  <c:v>0.445693874527336</c:v>
                </c:pt>
                <c:pt idx="10">
                  <c:v>0.237046794612276</c:v>
                </c:pt>
                <c:pt idx="11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0.131171440391368</c:v>
                </c:pt>
                <c:pt idx="2">
                  <c:v>5.76869536895456</c:v>
                </c:pt>
                <c:pt idx="3">
                  <c:v>1.57844073773773</c:v>
                </c:pt>
                <c:pt idx="4">
                  <c:v>1.61335257548311</c:v>
                </c:pt>
                <c:pt idx="5">
                  <c:v>1.62896469762914</c:v>
                </c:pt>
                <c:pt idx="6">
                  <c:v>1.63425311702768</c:v>
                </c:pt>
                <c:pt idx="7">
                  <c:v>1.63449452912252</c:v>
                </c:pt>
                <c:pt idx="8">
                  <c:v>1.63306502200011</c:v>
                </c:pt>
                <c:pt idx="9">
                  <c:v>2.74448031588814</c:v>
                </c:pt>
                <c:pt idx="10">
                  <c:v>2.85926386362285</c:v>
                </c:pt>
                <c:pt idx="11">
                  <c:v>2.97800956579044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27.2768726182877</c:v>
                </c:pt>
                <c:pt idx="2">
                  <c:v>20.4151727274954</c:v>
                </c:pt>
                <c:pt idx="3">
                  <c:v>19.2344847797496</c:v>
                </c:pt>
                <c:pt idx="4">
                  <c:v>17.762049803631</c:v>
                </c:pt>
                <c:pt idx="5">
                  <c:v>16.1055026502653</c:v>
                </c:pt>
                <c:pt idx="6">
                  <c:v>14.3261683601027</c:v>
                </c:pt>
                <c:pt idx="7">
                  <c:v>12.4605024589334</c:v>
                </c:pt>
                <c:pt idx="8">
                  <c:v>10.5302873323493</c:v>
                </c:pt>
                <c:pt idx="9">
                  <c:v>7.31381289838001</c:v>
                </c:pt>
                <c:pt idx="10">
                  <c:v>3.79773035447835</c:v>
                </c:pt>
                <c:pt idx="11">
                  <c:v>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27.7068628106835</c:v>
                </c:pt>
                <c:pt idx="2">
                  <c:v>1.60111130103783</c:v>
                </c:pt>
                <c:pt idx="3">
                  <c:v>1.12770009110284</c:v>
                </c:pt>
                <c:pt idx="4">
                  <c:v>0.829835800191422</c:v>
                </c:pt>
                <c:pt idx="5">
                  <c:v>0.625970631275441</c:v>
                </c:pt>
                <c:pt idx="6">
                  <c:v>0.47796149847799</c:v>
                </c:pt>
                <c:pt idx="7">
                  <c:v>0.365609929857359</c:v>
                </c:pt>
                <c:pt idx="8">
                  <c:v>0.277172167240955</c:v>
                </c:pt>
                <c:pt idx="9">
                  <c:v>0.445693874527336</c:v>
                </c:pt>
                <c:pt idx="10">
                  <c:v>0.237046794612276</c:v>
                </c:pt>
                <c:pt idx="11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0.429990192395811</c:v>
                </c:pt>
                <c:pt idx="2">
                  <c:v>8.46281119183014</c:v>
                </c:pt>
                <c:pt idx="3">
                  <c:v>2.30838803884865</c:v>
                </c:pt>
                <c:pt idx="4">
                  <c:v>2.30227077630999</c:v>
                </c:pt>
                <c:pt idx="5">
                  <c:v>2.28251778464112</c:v>
                </c:pt>
                <c:pt idx="6">
                  <c:v>2.25729578864056</c:v>
                </c:pt>
                <c:pt idx="7">
                  <c:v>2.23127583102673</c:v>
                </c:pt>
                <c:pt idx="8">
                  <c:v>2.20738729382503</c:v>
                </c:pt>
                <c:pt idx="9">
                  <c:v>3.66216830849662</c:v>
                </c:pt>
                <c:pt idx="10">
                  <c:v>3.75312933851393</c:v>
                </c:pt>
                <c:pt idx="11">
                  <c:v>3.85546402141471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17.6634777051599</c:v>
                </c:pt>
                <c:pt idx="2">
                  <c:v>12.0113310181917</c:v>
                </c:pt>
                <c:pt idx="3">
                  <c:v>11.3930810786897</c:v>
                </c:pt>
                <c:pt idx="4">
                  <c:v>10.5468699955428</c:v>
                </c:pt>
                <c:pt idx="5">
                  <c:v>9.54004211706539</c:v>
                </c:pt>
                <c:pt idx="6">
                  <c:v>8.41432133217734</c:v>
                </c:pt>
                <c:pt idx="7">
                  <c:v>7.19620452176446</c:v>
                </c:pt>
                <c:pt idx="8">
                  <c:v>5.11756524823666</c:v>
                </c:pt>
                <c:pt idx="9">
                  <c:v>2.7097804855284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17.7863997235682</c:v>
                </c:pt>
                <c:pt idx="2">
                  <c:v>1.12770009110284</c:v>
                </c:pt>
                <c:pt idx="3">
                  <c:v>0.829835800191422</c:v>
                </c:pt>
                <c:pt idx="4">
                  <c:v>0.625970631275441</c:v>
                </c:pt>
                <c:pt idx="5">
                  <c:v>0.47796149847799</c:v>
                </c:pt>
                <c:pt idx="6">
                  <c:v>0.365609929857359</c:v>
                </c:pt>
                <c:pt idx="7">
                  <c:v>0.277172167240955</c:v>
                </c:pt>
                <c:pt idx="8">
                  <c:v>0.445693874527336</c:v>
                </c:pt>
                <c:pt idx="9">
                  <c:v>0.237046794612276</c:v>
                </c:pt>
                <c:pt idx="10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0.122922018408323</c:v>
                </c:pt>
                <c:pt idx="2">
                  <c:v>6.77984677807108</c:v>
                </c:pt>
                <c:pt idx="3">
                  <c:v>1.44808573969336</c:v>
                </c:pt>
                <c:pt idx="4">
                  <c:v>1.47218171442235</c:v>
                </c:pt>
                <c:pt idx="5">
                  <c:v>1.48478937695541</c:v>
                </c:pt>
                <c:pt idx="6">
                  <c:v>1.4913307147454</c:v>
                </c:pt>
                <c:pt idx="7">
                  <c:v>1.49528897765384</c:v>
                </c:pt>
                <c:pt idx="8">
                  <c:v>2.52433314805513</c:v>
                </c:pt>
                <c:pt idx="9">
                  <c:v>2.64483155732054</c:v>
                </c:pt>
                <c:pt idx="10">
                  <c:v>2.76751415246477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26.8811309251963</c:v>
                </c:pt>
                <c:pt idx="2">
                  <c:v>17.9153867812864</c:v>
                </c:pt>
                <c:pt idx="3">
                  <c:v>16.5989437457125</c:v>
                </c:pt>
                <c:pt idx="4">
                  <c:v>15.0903808002972</c:v>
                </c:pt>
                <c:pt idx="5">
                  <c:v>13.4521222362084</c:v>
                </c:pt>
                <c:pt idx="6">
                  <c:v>11.7215856918379</c:v>
                </c:pt>
                <c:pt idx="7">
                  <c:v>9.92141451760189</c:v>
                </c:pt>
                <c:pt idx="8">
                  <c:v>6.91273243199813</c:v>
                </c:pt>
                <c:pt idx="9">
                  <c:v>3.5990480971245</c:v>
                </c:pt>
                <c:pt idx="10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27.2862914476301</c:v>
                </c:pt>
                <c:pt idx="2">
                  <c:v>1.12770009110284</c:v>
                </c:pt>
                <c:pt idx="3">
                  <c:v>0.829835800191422</c:v>
                </c:pt>
                <c:pt idx="4">
                  <c:v>0.625970631275441</c:v>
                </c:pt>
                <c:pt idx="5">
                  <c:v>0.47796149847799</c:v>
                </c:pt>
                <c:pt idx="6">
                  <c:v>0.365609929857359</c:v>
                </c:pt>
                <c:pt idx="7">
                  <c:v>0.277172167240955</c:v>
                </c:pt>
                <c:pt idx="8">
                  <c:v>0.445693874527336</c:v>
                </c:pt>
                <c:pt idx="9">
                  <c:v>0.237046794612276</c:v>
                </c:pt>
                <c:pt idx="10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0.405160522433808</c:v>
                </c:pt>
                <c:pt idx="2">
                  <c:v>10.0934442350128</c:v>
                </c:pt>
                <c:pt idx="3">
                  <c:v>2.14627883576528</c:v>
                </c:pt>
                <c:pt idx="4">
                  <c:v>2.13453357669072</c:v>
                </c:pt>
                <c:pt idx="5">
                  <c:v>2.11622006256684</c:v>
                </c:pt>
                <c:pt idx="6">
                  <c:v>2.09614647422777</c:v>
                </c:pt>
                <c:pt idx="7">
                  <c:v>2.07734334147701</c:v>
                </c:pt>
                <c:pt idx="8">
                  <c:v>3.45437596013109</c:v>
                </c:pt>
                <c:pt idx="9">
                  <c:v>3.5507311294859</c:v>
                </c:pt>
                <c:pt idx="10">
                  <c:v>3.65678176406088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17.0675543789512</c:v>
                </c:pt>
                <c:pt idx="2">
                  <c:v>10.3318713453073</c:v>
                </c:pt>
                <c:pt idx="3">
                  <c:v>9.62068000588427</c:v>
                </c:pt>
                <c:pt idx="4">
                  <c:v>8.74256862117299</c:v>
                </c:pt>
                <c:pt idx="5">
                  <c:v>7.74013890482034</c:v>
                </c:pt>
                <c:pt idx="6">
                  <c:v>6.64067327592242</c:v>
                </c:pt>
                <c:pt idx="7">
                  <c:v>4.75162227003938</c:v>
                </c:pt>
                <c:pt idx="8">
                  <c:v>2.52850420043054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17.1823857530235</c:v>
                </c:pt>
                <c:pt idx="2">
                  <c:v>0.829835800191422</c:v>
                </c:pt>
                <c:pt idx="3">
                  <c:v>0.625970631275441</c:v>
                </c:pt>
                <c:pt idx="4">
                  <c:v>0.47796149847799</c:v>
                </c:pt>
                <c:pt idx="5">
                  <c:v>0.365609929857359</c:v>
                </c:pt>
                <c:pt idx="6">
                  <c:v>0.277172167240955</c:v>
                </c:pt>
                <c:pt idx="7">
                  <c:v>0.445693874527336</c:v>
                </c:pt>
                <c:pt idx="8">
                  <c:v>0.237046794612276</c:v>
                </c:pt>
                <c:pt idx="9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0.114831374072281</c:v>
                </c:pt>
                <c:pt idx="2">
                  <c:v>7.56551883383531</c:v>
                </c:pt>
                <c:pt idx="3">
                  <c:v>1.33716197069846</c:v>
                </c:pt>
                <c:pt idx="4">
                  <c:v>1.35607288318927</c:v>
                </c:pt>
                <c:pt idx="5">
                  <c:v>1.36803964621001</c:v>
                </c:pt>
                <c:pt idx="6">
                  <c:v>1.37663779613888</c:v>
                </c:pt>
                <c:pt idx="7">
                  <c:v>2.33474488041038</c:v>
                </c:pt>
                <c:pt idx="8">
                  <c:v>2.46016486422111</c:v>
                </c:pt>
                <c:pt idx="9">
                  <c:v>2.58623786736691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26.2307164479852</c:v>
                </c:pt>
                <c:pt idx="2">
                  <c:v>15.6237458050048</c:v>
                </c:pt>
                <c:pt idx="3">
                  <c:v>14.2392591584515</c:v>
                </c:pt>
                <c:pt idx="4">
                  <c:v>12.7192845260939</c:v>
                </c:pt>
                <c:pt idx="5">
                  <c:v>11.1020462227414</c:v>
                </c:pt>
                <c:pt idx="6">
                  <c:v>9.41090946859788</c:v>
                </c:pt>
                <c:pt idx="7">
                  <c:v>6.57644938866704</c:v>
                </c:pt>
                <c:pt idx="8">
                  <c:v>3.43246438198734</c:v>
                </c:pt>
                <c:pt idx="9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26.6128661230376</c:v>
                </c:pt>
                <c:pt idx="2">
                  <c:v>0.829835800191422</c:v>
                </c:pt>
                <c:pt idx="3">
                  <c:v>0.625970631275441</c:v>
                </c:pt>
                <c:pt idx="4">
                  <c:v>0.47796149847799</c:v>
                </c:pt>
                <c:pt idx="5">
                  <c:v>0.365609929857359</c:v>
                </c:pt>
                <c:pt idx="6">
                  <c:v>0.277172167240955</c:v>
                </c:pt>
                <c:pt idx="7">
                  <c:v>0.445693874527336</c:v>
                </c:pt>
                <c:pt idx="8">
                  <c:v>0.237046794612276</c:v>
                </c:pt>
                <c:pt idx="9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0.382149675052387</c:v>
                </c:pt>
                <c:pt idx="2">
                  <c:v>11.4368064431718</c:v>
                </c:pt>
                <c:pt idx="3">
                  <c:v>2.01045727782873</c:v>
                </c:pt>
                <c:pt idx="4">
                  <c:v>1.99793613083569</c:v>
                </c:pt>
                <c:pt idx="5">
                  <c:v>1.98284823320981</c:v>
                </c:pt>
                <c:pt idx="6">
                  <c:v>1.96830892138447</c:v>
                </c:pt>
                <c:pt idx="7">
                  <c:v>3.28015395445818</c:v>
                </c:pt>
                <c:pt idx="8">
                  <c:v>3.38103180129198</c:v>
                </c:pt>
                <c:pt idx="9">
                  <c:v>3.49019804892371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16.3121604153362</c:v>
                </c:pt>
                <c:pt idx="2">
                  <c:v>8.78589283742986</c:v>
                </c:pt>
                <c:pt idx="3">
                  <c:v>8.02379531441452</c:v>
                </c:pt>
                <c:pt idx="4">
                  <c:v>7.13248945293783</c:v>
                </c:pt>
                <c:pt idx="5">
                  <c:v>6.13996568797342</c:v>
                </c:pt>
                <c:pt idx="6">
                  <c:v>4.4217930708513</c:v>
                </c:pt>
                <c:pt idx="7">
                  <c:v>2.36511751040535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16.4193319930119</c:v>
                </c:pt>
                <c:pt idx="2">
                  <c:v>0.625970631275441</c:v>
                </c:pt>
                <c:pt idx="3">
                  <c:v>0.47796149847799</c:v>
                </c:pt>
                <c:pt idx="4">
                  <c:v>0.365609929857359</c:v>
                </c:pt>
                <c:pt idx="5">
                  <c:v>0.277172167240955</c:v>
                </c:pt>
                <c:pt idx="6">
                  <c:v>0.445693874527336</c:v>
                </c:pt>
                <c:pt idx="7">
                  <c:v>0.237046794612276</c:v>
                </c:pt>
                <c:pt idx="8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0.107171577675685</c:v>
                </c:pt>
                <c:pt idx="2">
                  <c:v>8.15223820918182</c:v>
                </c:pt>
                <c:pt idx="3">
                  <c:v>1.24005902149333</c:v>
                </c:pt>
                <c:pt idx="4">
                  <c:v>1.25691579133405</c:v>
                </c:pt>
                <c:pt idx="5">
                  <c:v>1.26969593220537</c:v>
                </c:pt>
                <c:pt idx="6">
                  <c:v>2.16386649164946</c:v>
                </c:pt>
                <c:pt idx="7">
                  <c:v>2.29372235505823</c:v>
                </c:pt>
                <c:pt idx="8">
                  <c:v>2.42285117734171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25.4013926232127</c:v>
                </c:pt>
                <c:pt idx="2">
                  <c:v>13.4944382167672</c:v>
                </c:pt>
                <c:pt idx="3">
                  <c:v>12.0779744635679</c:v>
                </c:pt>
                <c:pt idx="4">
                  <c:v>10.5598840356979</c:v>
                </c:pt>
                <c:pt idx="5">
                  <c:v>8.96416386533814</c:v>
                </c:pt>
                <c:pt idx="6">
                  <c:v>6.28216636178596</c:v>
                </c:pt>
                <c:pt idx="7">
                  <c:v>3.28668611308011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25.7627166468704</c:v>
                </c:pt>
                <c:pt idx="2">
                  <c:v>0.625970631275441</c:v>
                </c:pt>
                <c:pt idx="3">
                  <c:v>0.47796149847799</c:v>
                </c:pt>
                <c:pt idx="4">
                  <c:v>0.365609929857359</c:v>
                </c:pt>
                <c:pt idx="5">
                  <c:v>0.277172167240955</c:v>
                </c:pt>
                <c:pt idx="6">
                  <c:v>0.445693874527336</c:v>
                </c:pt>
                <c:pt idx="7">
                  <c:v>0.237046794612276</c:v>
                </c:pt>
                <c:pt idx="8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0.361324023657701</c:v>
                </c:pt>
                <c:pt idx="2">
                  <c:v>12.5329250377209</c:v>
                </c:pt>
                <c:pt idx="3">
                  <c:v>1.89442525167736</c:v>
                </c:pt>
                <c:pt idx="4">
                  <c:v>1.88370035772731</c:v>
                </c:pt>
                <c:pt idx="5">
                  <c:v>1.87289233760071</c:v>
                </c:pt>
                <c:pt idx="6">
                  <c:v>3.12769137807952</c:v>
                </c:pt>
                <c:pt idx="7">
                  <c:v>3.23252704331812</c:v>
                </c:pt>
                <c:pt idx="8">
                  <c:v>3.34441978001648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15.4292727132877</c:v>
                </c:pt>
                <c:pt idx="2">
                  <c:v>7.35004141225044</c:v>
                </c:pt>
                <c:pt idx="3">
                  <c:v>6.56289931164551</c:v>
                </c:pt>
                <c:pt idx="4">
                  <c:v>5.67061925001901</c:v>
                </c:pt>
                <c:pt idx="5">
                  <c:v>4.11262228235498</c:v>
                </c:pt>
                <c:pt idx="6">
                  <c:v>2.21196432715401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15.5292036657186</c:v>
                </c:pt>
                <c:pt idx="2">
                  <c:v>0.47796149847799</c:v>
                </c:pt>
                <c:pt idx="3">
                  <c:v>0.365609929857359</c:v>
                </c:pt>
                <c:pt idx="4">
                  <c:v>0.277172167240955</c:v>
                </c:pt>
                <c:pt idx="5">
                  <c:v>0.445693874527336</c:v>
                </c:pt>
                <c:pt idx="6">
                  <c:v>0.237046794612276</c:v>
                </c:pt>
                <c:pt idx="7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0.0999309524308705</c:v>
                </c:pt>
                <c:pt idx="2">
                  <c:v>8.55719279951523</c:v>
                </c:pt>
                <c:pt idx="3">
                  <c:v>1.15275203046229</c:v>
                </c:pt>
                <c:pt idx="4">
                  <c:v>1.16945222886746</c:v>
                </c:pt>
                <c:pt idx="5">
                  <c:v>2.00369084219136</c:v>
                </c:pt>
                <c:pt idx="6">
                  <c:v>2.13770474981325</c:v>
                </c:pt>
                <c:pt idx="7">
                  <c:v>2.26969799409038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686322.003176325</c:v>
                </c:pt>
                <c:pt idx="1">
                  <c:v>6863220.03176326</c:v>
                </c:pt>
                <c:pt idx="2">
                  <c:v>6463229.71532922</c:v>
                </c:pt>
                <c:pt idx="3">
                  <c:v>6128738.40545921</c:v>
                </c:pt>
                <c:pt idx="4">
                  <c:v>6033430.45354245</c:v>
                </c:pt>
                <c:pt idx="5">
                  <c:v>5856199.52443801</c:v>
                </c:pt>
                <c:pt idx="6">
                  <c:v>5767973.30246319</c:v>
                </c:pt>
                <c:pt idx="7">
                  <c:v>5597162.09940493</c:v>
                </c:pt>
                <c:pt idx="8">
                  <c:v>5511917.73818777</c:v>
                </c:pt>
                <c:pt idx="9">
                  <c:v>5344462.75089334</c:v>
                </c:pt>
                <c:pt idx="10">
                  <c:v>5260959.71520117</c:v>
                </c:pt>
                <c:pt idx="11">
                  <c:v>5095782.62824647</c:v>
                </c:pt>
                <c:pt idx="12">
                  <c:v>5013490.50073246</c:v>
                </c:pt>
                <c:pt idx="13">
                  <c:v>4850082.76561946</c:v>
                </c:pt>
                <c:pt idx="14">
                  <c:v>4768730.69279207</c:v>
                </c:pt>
                <c:pt idx="15">
                  <c:v>4606814.6576751</c:v>
                </c:pt>
                <c:pt idx="16">
                  <c:v>4526251.00151866</c:v>
                </c:pt>
                <c:pt idx="17">
                  <c:v>4365665.97988495</c:v>
                </c:pt>
                <c:pt idx="18">
                  <c:v>4285803.76537853</c:v>
                </c:pt>
                <c:pt idx="19">
                  <c:v>4126459.52236848</c:v>
                </c:pt>
                <c:pt idx="20">
                  <c:v>4047252.22291788</c:v>
                </c:pt>
                <c:pt idx="21">
                  <c:v>3889107.93584905</c:v>
                </c:pt>
                <c:pt idx="22">
                  <c:v>3811823.52748024</c:v>
                </c:pt>
                <c:pt idx="23">
                  <c:v>3657379.18921434</c:v>
                </c:pt>
                <c:pt idx="24">
                  <c:v>3582108.81053801</c:v>
                </c:pt>
                <c:pt idx="25">
                  <c:v>3431610.01588163</c:v>
                </c:pt>
                <c:pt idx="26">
                  <c:v>3092911.92334034</c:v>
                </c:pt>
                <c:pt idx="27">
                  <c:v>2921197.44103922</c:v>
                </c:pt>
                <c:pt idx="28">
                  <c:v>2769573.50311279</c:v>
                </c:pt>
                <c:pt idx="29">
                  <c:v>2741485.54847162</c:v>
                </c:pt>
                <c:pt idx="30">
                  <c:v>2740712.32281074</c:v>
                </c:pt>
                <c:pt idx="31">
                  <c:v>2672697.40690483</c:v>
                </c:pt>
                <c:pt idx="32">
                  <c:v>2671348.00424967</c:v>
                </c:pt>
                <c:pt idx="33">
                  <c:v>2608396.19149867</c:v>
                </c:pt>
                <c:pt idx="34">
                  <c:v>2606573.8075735</c:v>
                </c:pt>
                <c:pt idx="35">
                  <c:v>2544121.62517121</c:v>
                </c:pt>
                <c:pt idx="36">
                  <c:v>2541960.03541935</c:v>
                </c:pt>
                <c:pt idx="37">
                  <c:v>2478911.05659005</c:v>
                </c:pt>
                <c:pt idx="38">
                  <c:v>2476500.62715415</c:v>
                </c:pt>
                <c:pt idx="39">
                  <c:v>2412549.09589194</c:v>
                </c:pt>
                <c:pt idx="40">
                  <c:v>2409947.79821076</c:v>
                </c:pt>
                <c:pt idx="41">
                  <c:v>2345154.04985502</c:v>
                </c:pt>
                <c:pt idx="42">
                  <c:v>2342434.28110328</c:v>
                </c:pt>
                <c:pt idx="43">
                  <c:v>2277259.27455402</c:v>
                </c:pt>
                <c:pt idx="44">
                  <c:v>2274475.64863303</c:v>
                </c:pt>
                <c:pt idx="45">
                  <c:v>2209359.61671401</c:v>
                </c:pt>
                <c:pt idx="46">
                  <c:v>2206646.57468936</c:v>
                </c:pt>
                <c:pt idx="47">
                  <c:v>2141965.45838093</c:v>
                </c:pt>
                <c:pt idx="48">
                  <c:v>2139322.49170904</c:v>
                </c:pt>
                <c:pt idx="49">
                  <c:v>2075480.10060071</c:v>
                </c:pt>
                <c:pt idx="50">
                  <c:v>2060008.26766516</c:v>
                </c:pt>
                <c:pt idx="51">
                  <c:v>1935607.25165139</c:v>
                </c:pt>
                <c:pt idx="52">
                  <c:v>1861821.02387912</c:v>
                </c:pt>
                <c:pt idx="53">
                  <c:v>1800788.03683003</c:v>
                </c:pt>
                <c:pt idx="54">
                  <c:v>1744759.4907849</c:v>
                </c:pt>
                <c:pt idx="55">
                  <c:v>1728960.90088451</c:v>
                </c:pt>
                <c:pt idx="56">
                  <c:v>1729221.92559353</c:v>
                </c:pt>
                <c:pt idx="57">
                  <c:v>1696697.06753108</c:v>
                </c:pt>
                <c:pt idx="58">
                  <c:v>1697413.50337273</c:v>
                </c:pt>
                <c:pt idx="59">
                  <c:v>1662897.10020878</c:v>
                </c:pt>
                <c:pt idx="60">
                  <c:v>1647723.31678078</c:v>
                </c:pt>
                <c:pt idx="61">
                  <c:v>1648666.30192998</c:v>
                </c:pt>
                <c:pt idx="62">
                  <c:v>1616501.15758581</c:v>
                </c:pt>
                <c:pt idx="63">
                  <c:v>1617364.82622348</c:v>
                </c:pt>
                <c:pt idx="64">
                  <c:v>1580029.86754566</c:v>
                </c:pt>
                <c:pt idx="65">
                  <c:v>1543000.37200915</c:v>
                </c:pt>
                <c:pt idx="66">
                  <c:v>1527823.04170189</c:v>
                </c:pt>
                <c:pt idx="67">
                  <c:v>1528510.20164616</c:v>
                </c:pt>
                <c:pt idx="68">
                  <c:v>1494621.74573458</c:v>
                </c:pt>
                <c:pt idx="69">
                  <c:v>1458838.17632419</c:v>
                </c:pt>
                <c:pt idx="70">
                  <c:v>1444892.74554846</c:v>
                </c:pt>
                <c:pt idx="71">
                  <c:v>1445401.28681685</c:v>
                </c:pt>
                <c:pt idx="72">
                  <c:v>1413973.67656969</c:v>
                </c:pt>
                <c:pt idx="73">
                  <c:v>1382408.23726056</c:v>
                </c:pt>
                <c:pt idx="74">
                  <c:v>1371127.34864498</c:v>
                </c:pt>
                <c:pt idx="75">
                  <c:v>1367692.37445802</c:v>
                </c:pt>
                <c:pt idx="76">
                  <c:v>1318921.00076429</c:v>
                </c:pt>
                <c:pt idx="77">
                  <c:v>1283582.02528857</c:v>
                </c:pt>
                <c:pt idx="78">
                  <c:v>1248235.75166192</c:v>
                </c:pt>
                <c:pt idx="79">
                  <c:v>1219116.62170073</c:v>
                </c:pt>
                <c:pt idx="80">
                  <c:v>1210765.67245917</c:v>
                </c:pt>
                <c:pt idx="81">
                  <c:v>1213048.68792379</c:v>
                </c:pt>
                <c:pt idx="82">
                  <c:v>1200699.25887877</c:v>
                </c:pt>
                <c:pt idx="83">
                  <c:v>1203272.14261747</c:v>
                </c:pt>
                <c:pt idx="84">
                  <c:v>1180308.2350839</c:v>
                </c:pt>
                <c:pt idx="85">
                  <c:v>1159547.57734319</c:v>
                </c:pt>
                <c:pt idx="86">
                  <c:v>1152526.7198869</c:v>
                </c:pt>
                <c:pt idx="87">
                  <c:v>1155022.7013729</c:v>
                </c:pt>
                <c:pt idx="88">
                  <c:v>1132168.72405377</c:v>
                </c:pt>
                <c:pt idx="89">
                  <c:v>1127337.47103243</c:v>
                </c:pt>
                <c:pt idx="90">
                  <c:v>1125490.21024754</c:v>
                </c:pt>
                <c:pt idx="91">
                  <c:v>1097851.39008236</c:v>
                </c:pt>
                <c:pt idx="92">
                  <c:v>1086642.38096137</c:v>
                </c:pt>
                <c:pt idx="93">
                  <c:v>1088760.33110799</c:v>
                </c:pt>
                <c:pt idx="94">
                  <c:v>1065470.28055092</c:v>
                </c:pt>
                <c:pt idx="95">
                  <c:v>1046379.54330224</c:v>
                </c:pt>
                <c:pt idx="96">
                  <c:v>1040685.49303318</c:v>
                </c:pt>
                <c:pt idx="97">
                  <c:v>1039795.71820258</c:v>
                </c:pt>
                <c:pt idx="98">
                  <c:v>1017339.39775468</c:v>
                </c:pt>
                <c:pt idx="99">
                  <c:v>1003496.45501067</c:v>
                </c:pt>
                <c:pt idx="100">
                  <c:v>998076.016755181</c:v>
                </c:pt>
                <c:pt idx="101">
                  <c:v>996669.025812211</c:v>
                </c:pt>
                <c:pt idx="102">
                  <c:v>969733.418478773</c:v>
                </c:pt>
                <c:pt idx="103">
                  <c:v>951022.63716097</c:v>
                </c:pt>
                <c:pt idx="104">
                  <c:v>931553.896162927</c:v>
                </c:pt>
                <c:pt idx="105">
                  <c:v>924865.909772594</c:v>
                </c:pt>
                <c:pt idx="106">
                  <c:v>925301.959845609</c:v>
                </c:pt>
                <c:pt idx="107">
                  <c:v>919167.226780626</c:v>
                </c:pt>
                <c:pt idx="108">
                  <c:v>919354.198081467</c:v>
                </c:pt>
                <c:pt idx="109">
                  <c:v>910920.67160967</c:v>
                </c:pt>
                <c:pt idx="110">
                  <c:v>911369.06911831</c:v>
                </c:pt>
                <c:pt idx="111">
                  <c:v>892181.217673568</c:v>
                </c:pt>
                <c:pt idx="112">
                  <c:v>883247.529913328</c:v>
                </c:pt>
                <c:pt idx="113">
                  <c:v>883162.798545959</c:v>
                </c:pt>
                <c:pt idx="114">
                  <c:v>870540.483825447</c:v>
                </c:pt>
                <c:pt idx="115">
                  <c:v>861777.239257599</c:v>
                </c:pt>
                <c:pt idx="116">
                  <c:v>843904.23858518</c:v>
                </c:pt>
                <c:pt idx="117">
                  <c:v>836508.683157105</c:v>
                </c:pt>
                <c:pt idx="118">
                  <c:v>836214.06218979</c:v>
                </c:pt>
                <c:pt idx="119">
                  <c:v>822261.426239517</c:v>
                </c:pt>
                <c:pt idx="120">
                  <c:v>810371.742133317</c:v>
                </c:pt>
                <c:pt idx="121">
                  <c:v>804693.640989647</c:v>
                </c:pt>
                <c:pt idx="122">
                  <c:v>804867.579683663</c:v>
                </c:pt>
                <c:pt idx="123">
                  <c:v>792683.752934627</c:v>
                </c:pt>
                <c:pt idx="124">
                  <c:v>785949.355796573</c:v>
                </c:pt>
                <c:pt idx="125">
                  <c:v>785775.28056886</c:v>
                </c:pt>
                <c:pt idx="126">
                  <c:v>783570.89421078</c:v>
                </c:pt>
                <c:pt idx="127">
                  <c:v>783721.805117478</c:v>
                </c:pt>
                <c:pt idx="128">
                  <c:v>766921.117653512</c:v>
                </c:pt>
                <c:pt idx="129">
                  <c:v>752974.163388148</c:v>
                </c:pt>
                <c:pt idx="130">
                  <c:v>745499.127053442</c:v>
                </c:pt>
                <c:pt idx="131">
                  <c:v>740882.031871962</c:v>
                </c:pt>
                <c:pt idx="132">
                  <c:v>741567.21743136</c:v>
                </c:pt>
                <c:pt idx="133">
                  <c:v>739559.299864947</c:v>
                </c:pt>
                <c:pt idx="134">
                  <c:v>739956.298622718</c:v>
                </c:pt>
                <c:pt idx="135">
                  <c:v>734886.25846214</c:v>
                </c:pt>
                <c:pt idx="136">
                  <c:v>734902.008119194</c:v>
                </c:pt>
                <c:pt idx="137">
                  <c:v>722157.351916411</c:v>
                </c:pt>
                <c:pt idx="138">
                  <c:v>714607.489310915</c:v>
                </c:pt>
                <c:pt idx="139">
                  <c:v>710613.92864042</c:v>
                </c:pt>
                <c:pt idx="140">
                  <c:v>710058.600446013</c:v>
                </c:pt>
                <c:pt idx="141">
                  <c:v>697145.131878569</c:v>
                </c:pt>
                <c:pt idx="142">
                  <c:v>691346.076128262</c:v>
                </c:pt>
                <c:pt idx="143">
                  <c:v>691393.742785771</c:v>
                </c:pt>
                <c:pt idx="144">
                  <c:v>685426.310851262</c:v>
                </c:pt>
                <c:pt idx="145">
                  <c:v>675277.965386965</c:v>
                </c:pt>
                <c:pt idx="146">
                  <c:v>666493.845332192</c:v>
                </c:pt>
                <c:pt idx="147">
                  <c:v>662284.782699092</c:v>
                </c:pt>
                <c:pt idx="148">
                  <c:v>662685.228234119</c:v>
                </c:pt>
                <c:pt idx="149">
                  <c:v>653607.871388675</c:v>
                </c:pt>
                <c:pt idx="150">
                  <c:v>649103.294530488</c:v>
                </c:pt>
                <c:pt idx="151">
                  <c:v>649417.581689489</c:v>
                </c:pt>
                <c:pt idx="152">
                  <c:v>644063.634635109</c:v>
                </c:pt>
                <c:pt idx="153">
                  <c:v>641015.859686485</c:v>
                </c:pt>
                <c:pt idx="154">
                  <c:v>640831.768175451</c:v>
                </c:pt>
                <c:pt idx="155">
                  <c:v>629811.009978539</c:v>
                </c:pt>
                <c:pt idx="156">
                  <c:v>623949.684721405</c:v>
                </c:pt>
                <c:pt idx="157">
                  <c:v>620584.090241282</c:v>
                </c:pt>
                <c:pt idx="158">
                  <c:v>620926.801237394</c:v>
                </c:pt>
                <c:pt idx="159">
                  <c:v>618635.536726845</c:v>
                </c:pt>
                <c:pt idx="160">
                  <c:v>618558.211411117</c:v>
                </c:pt>
                <c:pt idx="161">
                  <c:v>617479.367743809</c:v>
                </c:pt>
                <c:pt idx="162">
                  <c:v>617574.611483259</c:v>
                </c:pt>
                <c:pt idx="163">
                  <c:v>608655.643730631</c:v>
                </c:pt>
                <c:pt idx="164">
                  <c:v>602857.036954989</c:v>
                </c:pt>
                <c:pt idx="165">
                  <c:v>600211.975722558</c:v>
                </c:pt>
                <c:pt idx="166">
                  <c:v>599400.424165075</c:v>
                </c:pt>
                <c:pt idx="167">
                  <c:v>591320.947131616</c:v>
                </c:pt>
                <c:pt idx="168">
                  <c:v>587014.386218334</c:v>
                </c:pt>
                <c:pt idx="169">
                  <c:v>587304.054133973</c:v>
                </c:pt>
                <c:pt idx="170">
                  <c:v>582615.088791135</c:v>
                </c:pt>
                <c:pt idx="171">
                  <c:v>575354.743011277</c:v>
                </c:pt>
                <c:pt idx="172">
                  <c:v>569904.862330846</c:v>
                </c:pt>
                <c:pt idx="173">
                  <c:v>567986.271052399</c:v>
                </c:pt>
                <c:pt idx="174">
                  <c:v>567962.227889725</c:v>
                </c:pt>
                <c:pt idx="175">
                  <c:v>562779.099178199</c:v>
                </c:pt>
                <c:pt idx="176">
                  <c:v>559694.403949157</c:v>
                </c:pt>
                <c:pt idx="177">
                  <c:v>559670.908035095</c:v>
                </c:pt>
                <c:pt idx="178">
                  <c:v>555763.125328638</c:v>
                </c:pt>
                <c:pt idx="179">
                  <c:v>555970.746861856</c:v>
                </c:pt>
                <c:pt idx="180">
                  <c:v>555865.980186512</c:v>
                </c:pt>
                <c:pt idx="181">
                  <c:v>555320.992732102</c:v>
                </c:pt>
                <c:pt idx="182">
                  <c:v>547549.686590057</c:v>
                </c:pt>
                <c:pt idx="183">
                  <c:v>543852.595024402</c:v>
                </c:pt>
                <c:pt idx="184">
                  <c:v>541746.813141094</c:v>
                </c:pt>
                <c:pt idx="185">
                  <c:v>541479.216151145</c:v>
                </c:pt>
                <c:pt idx="186">
                  <c:v>540119.055495092</c:v>
                </c:pt>
                <c:pt idx="187">
                  <c:v>540594.854953515</c:v>
                </c:pt>
                <c:pt idx="188">
                  <c:v>535953.15777128</c:v>
                </c:pt>
                <c:pt idx="189">
                  <c:v>533103.864015699</c:v>
                </c:pt>
                <c:pt idx="190">
                  <c:v>531954.231567012</c:v>
                </c:pt>
                <c:pt idx="191">
                  <c:v>530869.62369859</c:v>
                </c:pt>
                <c:pt idx="192">
                  <c:v>525601.053571763</c:v>
                </c:pt>
                <c:pt idx="193">
                  <c:v>523741.925091392</c:v>
                </c:pt>
                <c:pt idx="194">
                  <c:v>523753.289646379</c:v>
                </c:pt>
                <c:pt idx="195">
                  <c:v>521686.183766558</c:v>
                </c:pt>
                <c:pt idx="196">
                  <c:v>521901.991619445</c:v>
                </c:pt>
                <c:pt idx="197">
                  <c:v>515720.000608504</c:v>
                </c:pt>
                <c:pt idx="198">
                  <c:v>513183.641339294</c:v>
                </c:pt>
                <c:pt idx="199">
                  <c:v>509997.652860126</c:v>
                </c:pt>
                <c:pt idx="200">
                  <c:v>510394.458245909</c:v>
                </c:pt>
                <c:pt idx="201">
                  <c:v>504873.956317479</c:v>
                </c:pt>
                <c:pt idx="202">
                  <c:v>503229.446103687</c:v>
                </c:pt>
                <c:pt idx="203">
                  <c:v>503415.113464701</c:v>
                </c:pt>
                <c:pt idx="204">
                  <c:v>501399.265008773</c:v>
                </c:pt>
                <c:pt idx="205">
                  <c:v>502024.171912303</c:v>
                </c:pt>
                <c:pt idx="206">
                  <c:v>502943.297823411</c:v>
                </c:pt>
                <c:pt idx="207">
                  <c:v>502618.802883159</c:v>
                </c:pt>
                <c:pt idx="208">
                  <c:v>498049.095106894</c:v>
                </c:pt>
                <c:pt idx="209">
                  <c:v>495629.451610933</c:v>
                </c:pt>
                <c:pt idx="210">
                  <c:v>496149.320095142</c:v>
                </c:pt>
                <c:pt idx="211">
                  <c:v>493647.861936124</c:v>
                </c:pt>
                <c:pt idx="212">
                  <c:v>493566.083142337</c:v>
                </c:pt>
                <c:pt idx="213">
                  <c:v>492500.582029165</c:v>
                </c:pt>
                <c:pt idx="214">
                  <c:v>492531.527799435</c:v>
                </c:pt>
                <c:pt idx="215">
                  <c:v>487844.18022438</c:v>
                </c:pt>
                <c:pt idx="216">
                  <c:v>487806.797422183</c:v>
                </c:pt>
                <c:pt idx="217">
                  <c:v>488998.437880734</c:v>
                </c:pt>
                <c:pt idx="218">
                  <c:v>486740.262097098</c:v>
                </c:pt>
                <c:pt idx="219">
                  <c:v>487035.415820001</c:v>
                </c:pt>
                <c:pt idx="220">
                  <c:v>483612.497038921</c:v>
                </c:pt>
                <c:pt idx="221">
                  <c:v>480757.68115908</c:v>
                </c:pt>
                <c:pt idx="222">
                  <c:v>480590.519186902</c:v>
                </c:pt>
                <c:pt idx="223">
                  <c:v>476118.164280747</c:v>
                </c:pt>
                <c:pt idx="224">
                  <c:v>475846.440171163</c:v>
                </c:pt>
                <c:pt idx="225">
                  <c:v>475624.416994056</c:v>
                </c:pt>
                <c:pt idx="226">
                  <c:v>476253.80378954</c:v>
                </c:pt>
                <c:pt idx="227">
                  <c:v>476181.032911843</c:v>
                </c:pt>
                <c:pt idx="228">
                  <c:v>474635.729941016</c:v>
                </c:pt>
                <c:pt idx="229">
                  <c:v>472489.367015698</c:v>
                </c:pt>
                <c:pt idx="230">
                  <c:v>473051.510363019</c:v>
                </c:pt>
                <c:pt idx="231">
                  <c:v>470563.819889497</c:v>
                </c:pt>
                <c:pt idx="232">
                  <c:v>472427.353423332</c:v>
                </c:pt>
                <c:pt idx="233">
                  <c:v>470323.209208899</c:v>
                </c:pt>
                <c:pt idx="234">
                  <c:v>470630.416810317</c:v>
                </c:pt>
                <c:pt idx="235">
                  <c:v>470558.40363209</c:v>
                </c:pt>
                <c:pt idx="236">
                  <c:v>469920.639257529</c:v>
                </c:pt>
                <c:pt idx="237">
                  <c:v>469569.739817547</c:v>
                </c:pt>
                <c:pt idx="238">
                  <c:v>467715.69776608</c:v>
                </c:pt>
                <c:pt idx="239">
                  <c:v>467923.446009021</c:v>
                </c:pt>
                <c:pt idx="240">
                  <c:v>466751.902237387</c:v>
                </c:pt>
                <c:pt idx="241">
                  <c:v>465017.944938671</c:v>
                </c:pt>
                <c:pt idx="242">
                  <c:v>467645.148032761</c:v>
                </c:pt>
                <c:pt idx="243">
                  <c:v>464090.895463448</c:v>
                </c:pt>
                <c:pt idx="244">
                  <c:v>467314.923753222</c:v>
                </c:pt>
                <c:pt idx="245">
                  <c:v>466802.900093701</c:v>
                </c:pt>
                <c:pt idx="246">
                  <c:v>468105.937791246</c:v>
                </c:pt>
                <c:pt idx="247">
                  <c:v>466783.460434659</c:v>
                </c:pt>
                <c:pt idx="248">
                  <c:v>468661.356772186</c:v>
                </c:pt>
                <c:pt idx="249">
                  <c:v>468477.453947557</c:v>
                </c:pt>
                <c:pt idx="250">
                  <c:v>467622.62391876</c:v>
                </c:pt>
                <c:pt idx="251">
                  <c:v>468740.932819975</c:v>
                </c:pt>
                <c:pt idx="252">
                  <c:v>466946.789287124</c:v>
                </c:pt>
                <c:pt idx="253">
                  <c:v>468368.974924211</c:v>
                </c:pt>
                <c:pt idx="254">
                  <c:v>466152.626203311</c:v>
                </c:pt>
                <c:pt idx="255">
                  <c:v>465781.180210531</c:v>
                </c:pt>
                <c:pt idx="256">
                  <c:v>466169.435543282</c:v>
                </c:pt>
                <c:pt idx="257">
                  <c:v>466011.51057335</c:v>
                </c:pt>
                <c:pt idx="258">
                  <c:v>469731.212863625</c:v>
                </c:pt>
                <c:pt idx="259">
                  <c:v>466948.502902472</c:v>
                </c:pt>
                <c:pt idx="260">
                  <c:v>467442.695359599</c:v>
                </c:pt>
                <c:pt idx="261">
                  <c:v>466885.730465285</c:v>
                </c:pt>
                <c:pt idx="262">
                  <c:v>467460.266628521</c:v>
                </c:pt>
                <c:pt idx="263">
                  <c:v>466545.981546094</c:v>
                </c:pt>
                <c:pt idx="264">
                  <c:v>468813.891337193</c:v>
                </c:pt>
                <c:pt idx="265">
                  <c:v>468274.165621558</c:v>
                </c:pt>
                <c:pt idx="266">
                  <c:v>466051.942563519</c:v>
                </c:pt>
                <c:pt idx="267">
                  <c:v>465956.773950914</c:v>
                </c:pt>
                <c:pt idx="268">
                  <c:v>465670.047158097</c:v>
                </c:pt>
                <c:pt idx="269">
                  <c:v>465051.116344016</c:v>
                </c:pt>
                <c:pt idx="270">
                  <c:v>465705.312990728</c:v>
                </c:pt>
                <c:pt idx="271">
                  <c:v>466337.417511293</c:v>
                </c:pt>
                <c:pt idx="272">
                  <c:v>466432.157814431</c:v>
                </c:pt>
                <c:pt idx="273">
                  <c:v>467140.660148152</c:v>
                </c:pt>
                <c:pt idx="274">
                  <c:v>464483.279027334</c:v>
                </c:pt>
                <c:pt idx="275">
                  <c:v>467229.345904121</c:v>
                </c:pt>
                <c:pt idx="276">
                  <c:v>466400.30828287</c:v>
                </c:pt>
                <c:pt idx="277">
                  <c:v>466241.077510213</c:v>
                </c:pt>
                <c:pt idx="278">
                  <c:v>466543.739265282</c:v>
                </c:pt>
                <c:pt idx="279">
                  <c:v>467501.667780363</c:v>
                </c:pt>
                <c:pt idx="280">
                  <c:v>466779.608971496</c:v>
                </c:pt>
                <c:pt idx="281">
                  <c:v>466501.029351634</c:v>
                </c:pt>
                <c:pt idx="282">
                  <c:v>466675.765605019</c:v>
                </c:pt>
                <c:pt idx="283">
                  <c:v>466061.282719855</c:v>
                </c:pt>
                <c:pt idx="284">
                  <c:v>466110.721063515</c:v>
                </c:pt>
                <c:pt idx="285">
                  <c:v>465223.199320247</c:v>
                </c:pt>
                <c:pt idx="286">
                  <c:v>466131.816923752</c:v>
                </c:pt>
                <c:pt idx="287">
                  <c:v>466381.616065751</c:v>
                </c:pt>
                <c:pt idx="288">
                  <c:v>467280.884584208</c:v>
                </c:pt>
                <c:pt idx="289">
                  <c:v>466677.133970598</c:v>
                </c:pt>
                <c:pt idx="290">
                  <c:v>466213.2360546</c:v>
                </c:pt>
                <c:pt idx="291">
                  <c:v>465505.728855705</c:v>
                </c:pt>
                <c:pt idx="292">
                  <c:v>465505.98169046</c:v>
                </c:pt>
                <c:pt idx="293">
                  <c:v>466807.377988841</c:v>
                </c:pt>
                <c:pt idx="294">
                  <c:v>467078.24722244</c:v>
                </c:pt>
                <c:pt idx="295">
                  <c:v>466489.274787746</c:v>
                </c:pt>
                <c:pt idx="296">
                  <c:v>466680.445586345</c:v>
                </c:pt>
                <c:pt idx="297">
                  <c:v>467347.875425036</c:v>
                </c:pt>
                <c:pt idx="298">
                  <c:v>467623.348232967</c:v>
                </c:pt>
                <c:pt idx="299">
                  <c:v>466612.906387562</c:v>
                </c:pt>
                <c:pt idx="300">
                  <c:v>466743.451693387</c:v>
                </c:pt>
                <c:pt idx="301">
                  <c:v>467400.267677459</c:v>
                </c:pt>
                <c:pt idx="302">
                  <c:v>466191.937541443</c:v>
                </c:pt>
                <c:pt idx="303">
                  <c:v>466887.213799405</c:v>
                </c:pt>
                <c:pt idx="304">
                  <c:v>466349.112990059</c:v>
                </c:pt>
                <c:pt idx="305">
                  <c:v>466698.412653668</c:v>
                </c:pt>
                <c:pt idx="306">
                  <c:v>466753.456774861</c:v>
                </c:pt>
                <c:pt idx="307">
                  <c:v>465745.841682184</c:v>
                </c:pt>
                <c:pt idx="308">
                  <c:v>465988.652375777</c:v>
                </c:pt>
                <c:pt idx="309">
                  <c:v>465534.226252948</c:v>
                </c:pt>
                <c:pt idx="310">
                  <c:v>465702.460108415</c:v>
                </c:pt>
                <c:pt idx="311">
                  <c:v>466023.805078653</c:v>
                </c:pt>
                <c:pt idx="312">
                  <c:v>465130.373798056</c:v>
                </c:pt>
                <c:pt idx="313">
                  <c:v>465476.544996184</c:v>
                </c:pt>
                <c:pt idx="314">
                  <c:v>464776.813491549</c:v>
                </c:pt>
                <c:pt idx="315">
                  <c:v>464940.705969623</c:v>
                </c:pt>
                <c:pt idx="316">
                  <c:v>466380.544310118</c:v>
                </c:pt>
                <c:pt idx="317">
                  <c:v>464153.710580826</c:v>
                </c:pt>
                <c:pt idx="318">
                  <c:v>463499.042174472</c:v>
                </c:pt>
                <c:pt idx="319">
                  <c:v>465092.532387177</c:v>
                </c:pt>
                <c:pt idx="320">
                  <c:v>465282.976066938</c:v>
                </c:pt>
                <c:pt idx="321">
                  <c:v>465767.415027077</c:v>
                </c:pt>
                <c:pt idx="322">
                  <c:v>465454.927971536</c:v>
                </c:pt>
                <c:pt idx="323">
                  <c:v>464978.894226637</c:v>
                </c:pt>
                <c:pt idx="324">
                  <c:v>466057.5273482</c:v>
                </c:pt>
                <c:pt idx="325">
                  <c:v>464986.541531685</c:v>
                </c:pt>
                <c:pt idx="326">
                  <c:v>465683.903989552</c:v>
                </c:pt>
                <c:pt idx="327">
                  <c:v>465849.01172041</c:v>
                </c:pt>
                <c:pt idx="328">
                  <c:v>465062.467387405</c:v>
                </c:pt>
                <c:pt idx="329">
                  <c:v>466151.40024456</c:v>
                </c:pt>
                <c:pt idx="330">
                  <c:v>465833.393356711</c:v>
                </c:pt>
                <c:pt idx="331">
                  <c:v>465726.038215514</c:v>
                </c:pt>
                <c:pt idx="332">
                  <c:v>465957.360821862</c:v>
                </c:pt>
                <c:pt idx="333">
                  <c:v>465982.494861055</c:v>
                </c:pt>
                <c:pt idx="334">
                  <c:v>466842.321440129</c:v>
                </c:pt>
                <c:pt idx="335">
                  <c:v>465512.917490674</c:v>
                </c:pt>
                <c:pt idx="336">
                  <c:v>465850.121567781</c:v>
                </c:pt>
                <c:pt idx="337">
                  <c:v>465709.01436654</c:v>
                </c:pt>
                <c:pt idx="338">
                  <c:v>466811.043350428</c:v>
                </c:pt>
                <c:pt idx="339">
                  <c:v>466036.100324425</c:v>
                </c:pt>
                <c:pt idx="340">
                  <c:v>466167.310405266</c:v>
                </c:pt>
                <c:pt idx="341">
                  <c:v>465154.503196964</c:v>
                </c:pt>
                <c:pt idx="342">
                  <c:v>465509.479227163</c:v>
                </c:pt>
                <c:pt idx="343">
                  <c:v>466042.601566463</c:v>
                </c:pt>
                <c:pt idx="344">
                  <c:v>465702.428301153</c:v>
                </c:pt>
                <c:pt idx="345">
                  <c:v>466859.331212528</c:v>
                </c:pt>
                <c:pt idx="346">
                  <c:v>465766.256465672</c:v>
                </c:pt>
                <c:pt idx="347">
                  <c:v>465700.566064677</c:v>
                </c:pt>
                <c:pt idx="348">
                  <c:v>466008.244857456</c:v>
                </c:pt>
                <c:pt idx="349">
                  <c:v>465892.934303896</c:v>
                </c:pt>
                <c:pt idx="350">
                  <c:v>465806.916560848</c:v>
                </c:pt>
                <c:pt idx="351">
                  <c:v>465599.525356697</c:v>
                </c:pt>
                <c:pt idx="352">
                  <c:v>465867.284771578</c:v>
                </c:pt>
                <c:pt idx="353">
                  <c:v>465872.959780336</c:v>
                </c:pt>
                <c:pt idx="354">
                  <c:v>465874.731962368</c:v>
                </c:pt>
                <c:pt idx="355">
                  <c:v>465903.543581881</c:v>
                </c:pt>
                <c:pt idx="356">
                  <c:v>465894.999661907</c:v>
                </c:pt>
                <c:pt idx="357">
                  <c:v>466081.586264351</c:v>
                </c:pt>
                <c:pt idx="358">
                  <c:v>466385.698097971</c:v>
                </c:pt>
                <c:pt idx="359">
                  <c:v>466309.047548122</c:v>
                </c:pt>
                <c:pt idx="360">
                  <c:v>465933.91069033</c:v>
                </c:pt>
                <c:pt idx="361">
                  <c:v>466658.682194314</c:v>
                </c:pt>
                <c:pt idx="362">
                  <c:v>466030.134401746</c:v>
                </c:pt>
                <c:pt idx="363">
                  <c:v>465994.341391111</c:v>
                </c:pt>
                <c:pt idx="364">
                  <c:v>465608.522288622</c:v>
                </c:pt>
                <c:pt idx="365">
                  <c:v>465668.247103393</c:v>
                </c:pt>
                <c:pt idx="366">
                  <c:v>466044.789460153</c:v>
                </c:pt>
                <c:pt idx="367">
                  <c:v>465666.025638481</c:v>
                </c:pt>
                <c:pt idx="368">
                  <c:v>465823.877690274</c:v>
                </c:pt>
                <c:pt idx="369">
                  <c:v>465757.184288611</c:v>
                </c:pt>
                <c:pt idx="370">
                  <c:v>465842.163539668</c:v>
                </c:pt>
                <c:pt idx="371">
                  <c:v>465948.777480571</c:v>
                </c:pt>
                <c:pt idx="372">
                  <c:v>465863.038669028</c:v>
                </c:pt>
                <c:pt idx="373">
                  <c:v>466166.787916022</c:v>
                </c:pt>
                <c:pt idx="374">
                  <c:v>466039.269884432</c:v>
                </c:pt>
                <c:pt idx="375">
                  <c:v>465495.415242441</c:v>
                </c:pt>
                <c:pt idx="376">
                  <c:v>466362.597422766</c:v>
                </c:pt>
                <c:pt idx="377">
                  <c:v>466291.979421064</c:v>
                </c:pt>
                <c:pt idx="378">
                  <c:v>466297.389503455</c:v>
                </c:pt>
                <c:pt idx="379">
                  <c:v>466323.877486928</c:v>
                </c:pt>
                <c:pt idx="380">
                  <c:v>466303.049489985</c:v>
                </c:pt>
                <c:pt idx="381">
                  <c:v>466372.119471552</c:v>
                </c:pt>
                <c:pt idx="382">
                  <c:v>466244.255210366</c:v>
                </c:pt>
                <c:pt idx="383">
                  <c:v>466320.636457491</c:v>
                </c:pt>
                <c:pt idx="384">
                  <c:v>466638.201360148</c:v>
                </c:pt>
                <c:pt idx="385">
                  <c:v>466125.82062588</c:v>
                </c:pt>
                <c:pt idx="386">
                  <c:v>466457.163329359</c:v>
                </c:pt>
                <c:pt idx="387">
                  <c:v>466434.165621387</c:v>
                </c:pt>
                <c:pt idx="388">
                  <c:v>466346.835127235</c:v>
                </c:pt>
                <c:pt idx="389">
                  <c:v>466538.846561941</c:v>
                </c:pt>
                <c:pt idx="390">
                  <c:v>466359.35570073</c:v>
                </c:pt>
                <c:pt idx="391">
                  <c:v>466525.397771379</c:v>
                </c:pt>
                <c:pt idx="392">
                  <c:v>466544.077219947</c:v>
                </c:pt>
                <c:pt idx="393">
                  <c:v>466524.48923779</c:v>
                </c:pt>
                <c:pt idx="394">
                  <c:v>466459.909804021</c:v>
                </c:pt>
                <c:pt idx="395">
                  <c:v>466324.579457935</c:v>
                </c:pt>
                <c:pt idx="396">
                  <c:v>466072.077347061</c:v>
                </c:pt>
                <c:pt idx="397">
                  <c:v>466354.966113324</c:v>
                </c:pt>
                <c:pt idx="398">
                  <c:v>466259.623997127</c:v>
                </c:pt>
                <c:pt idx="399">
                  <c:v>466102.533107986</c:v>
                </c:pt>
                <c:pt idx="400">
                  <c:v>466390.147833626</c:v>
                </c:pt>
                <c:pt idx="401">
                  <c:v>466305.876353689</c:v>
                </c:pt>
                <c:pt idx="402">
                  <c:v>466280.94672892</c:v>
                </c:pt>
                <c:pt idx="403">
                  <c:v>466328.544244409</c:v>
                </c:pt>
                <c:pt idx="404">
                  <c:v>466392.310281341</c:v>
                </c:pt>
                <c:pt idx="405">
                  <c:v>466301.044657442</c:v>
                </c:pt>
                <c:pt idx="406">
                  <c:v>466407.419912198</c:v>
                </c:pt>
                <c:pt idx="407">
                  <c:v>466656.669442757</c:v>
                </c:pt>
                <c:pt idx="408">
                  <c:v>466432.631749699</c:v>
                </c:pt>
                <c:pt idx="409">
                  <c:v>466398.891026673</c:v>
                </c:pt>
                <c:pt idx="410">
                  <c:v>466255.06639306</c:v>
                </c:pt>
                <c:pt idx="411">
                  <c:v>466203.894731206</c:v>
                </c:pt>
                <c:pt idx="412">
                  <c:v>466321.058019816</c:v>
                </c:pt>
                <c:pt idx="413">
                  <c:v>466331.910807441</c:v>
                </c:pt>
                <c:pt idx="414">
                  <c:v>466283.411942227</c:v>
                </c:pt>
                <c:pt idx="415">
                  <c:v>466239.18802753</c:v>
                </c:pt>
                <c:pt idx="416">
                  <c:v>466293.354589621</c:v>
                </c:pt>
                <c:pt idx="417">
                  <c:v>466475.901487092</c:v>
                </c:pt>
                <c:pt idx="418">
                  <c:v>466500.90209034</c:v>
                </c:pt>
                <c:pt idx="419">
                  <c:v>466048.851474229</c:v>
                </c:pt>
                <c:pt idx="420">
                  <c:v>466484.759543281</c:v>
                </c:pt>
                <c:pt idx="421">
                  <c:v>466241.411233092</c:v>
                </c:pt>
                <c:pt idx="422">
                  <c:v>466341.33219943</c:v>
                </c:pt>
                <c:pt idx="423">
                  <c:v>466559.808616163</c:v>
                </c:pt>
                <c:pt idx="424">
                  <c:v>466275.80886994</c:v>
                </c:pt>
                <c:pt idx="425">
                  <c:v>466431.976399181</c:v>
                </c:pt>
                <c:pt idx="426">
                  <c:v>466487.942585141</c:v>
                </c:pt>
                <c:pt idx="427">
                  <c:v>466178.484023544</c:v>
                </c:pt>
                <c:pt idx="428">
                  <c:v>466365.256434713</c:v>
                </c:pt>
                <c:pt idx="429">
                  <c:v>466359.561479034</c:v>
                </c:pt>
                <c:pt idx="430">
                  <c:v>466437.929150394</c:v>
                </c:pt>
                <c:pt idx="431">
                  <c:v>466042.718909438</c:v>
                </c:pt>
                <c:pt idx="432">
                  <c:v>466377.497875993</c:v>
                </c:pt>
                <c:pt idx="433">
                  <c:v>466522.131438666</c:v>
                </c:pt>
                <c:pt idx="434">
                  <c:v>466449.215293701</c:v>
                </c:pt>
                <c:pt idx="435">
                  <c:v>466381.130056796</c:v>
                </c:pt>
                <c:pt idx="436">
                  <c:v>466361.35427542</c:v>
                </c:pt>
                <c:pt idx="437">
                  <c:v>466396.214954099</c:v>
                </c:pt>
                <c:pt idx="438">
                  <c:v>466328.747545618</c:v>
                </c:pt>
                <c:pt idx="439">
                  <c:v>466386.194804003</c:v>
                </c:pt>
                <c:pt idx="440">
                  <c:v>466309.731279785</c:v>
                </c:pt>
                <c:pt idx="441">
                  <c:v>466377.198742754</c:v>
                </c:pt>
                <c:pt idx="442">
                  <c:v>466200.697044402</c:v>
                </c:pt>
                <c:pt idx="443">
                  <c:v>466257.650932186</c:v>
                </c:pt>
                <c:pt idx="444">
                  <c:v>466224.788436702</c:v>
                </c:pt>
                <c:pt idx="445">
                  <c:v>466234.701227412</c:v>
                </c:pt>
                <c:pt idx="446">
                  <c:v>466301.952875777</c:v>
                </c:pt>
                <c:pt idx="447">
                  <c:v>466226.944291519</c:v>
                </c:pt>
                <c:pt idx="448">
                  <c:v>466209.095821319</c:v>
                </c:pt>
                <c:pt idx="449">
                  <c:v>466272.2777704</c:v>
                </c:pt>
                <c:pt idx="450">
                  <c:v>466148.416729984</c:v>
                </c:pt>
                <c:pt idx="451">
                  <c:v>465943.088288693</c:v>
                </c:pt>
                <c:pt idx="452">
                  <c:v>465897.035685429</c:v>
                </c:pt>
                <c:pt idx="453">
                  <c:v>465914.897197995</c:v>
                </c:pt>
                <c:pt idx="454">
                  <c:v>465973.133022552</c:v>
                </c:pt>
                <c:pt idx="455">
                  <c:v>466001.501814362</c:v>
                </c:pt>
                <c:pt idx="456">
                  <c:v>466038.732929665</c:v>
                </c:pt>
                <c:pt idx="457">
                  <c:v>465904.85793491</c:v>
                </c:pt>
                <c:pt idx="458">
                  <c:v>465980.809314276</c:v>
                </c:pt>
                <c:pt idx="459">
                  <c:v>465886.252983512</c:v>
                </c:pt>
                <c:pt idx="460">
                  <c:v>465881.16545888</c:v>
                </c:pt>
                <c:pt idx="461">
                  <c:v>465688.442167059</c:v>
                </c:pt>
                <c:pt idx="462">
                  <c:v>465916.61289072</c:v>
                </c:pt>
                <c:pt idx="463">
                  <c:v>465957.049971697</c:v>
                </c:pt>
                <c:pt idx="464">
                  <c:v>465907.047741555</c:v>
                </c:pt>
                <c:pt idx="465">
                  <c:v>465967.17074494</c:v>
                </c:pt>
                <c:pt idx="466">
                  <c:v>465975.217981012</c:v>
                </c:pt>
                <c:pt idx="467">
                  <c:v>466113.421113904</c:v>
                </c:pt>
                <c:pt idx="468">
                  <c:v>466188.458092301</c:v>
                </c:pt>
                <c:pt idx="469">
                  <c:v>466065.521772629</c:v>
                </c:pt>
                <c:pt idx="470">
                  <c:v>466180.499545545</c:v>
                </c:pt>
                <c:pt idx="471">
                  <c:v>466105.065441184</c:v>
                </c:pt>
                <c:pt idx="472">
                  <c:v>466083.759873423</c:v>
                </c:pt>
                <c:pt idx="473">
                  <c:v>466080.134433282</c:v>
                </c:pt>
                <c:pt idx="474">
                  <c:v>466157.672434448</c:v>
                </c:pt>
                <c:pt idx="475">
                  <c:v>466013.008039015</c:v>
                </c:pt>
                <c:pt idx="476">
                  <c:v>466275.370387366</c:v>
                </c:pt>
                <c:pt idx="477">
                  <c:v>466059.757706458</c:v>
                </c:pt>
                <c:pt idx="478">
                  <c:v>466137.805414657</c:v>
                </c:pt>
                <c:pt idx="479">
                  <c:v>466135.827719777</c:v>
                </c:pt>
                <c:pt idx="480">
                  <c:v>466019.014134687</c:v>
                </c:pt>
                <c:pt idx="481">
                  <c:v>466166.169411911</c:v>
                </c:pt>
                <c:pt idx="482">
                  <c:v>465980.699527838</c:v>
                </c:pt>
                <c:pt idx="483">
                  <c:v>466006.65438654</c:v>
                </c:pt>
                <c:pt idx="484">
                  <c:v>466066.997271647</c:v>
                </c:pt>
                <c:pt idx="485">
                  <c:v>465944.627056139</c:v>
                </c:pt>
                <c:pt idx="486">
                  <c:v>466036.668000893</c:v>
                </c:pt>
                <c:pt idx="487">
                  <c:v>466038.384540975</c:v>
                </c:pt>
                <c:pt idx="488">
                  <c:v>466097.396278604</c:v>
                </c:pt>
                <c:pt idx="489">
                  <c:v>466013.980716121</c:v>
                </c:pt>
                <c:pt idx="490">
                  <c:v>466037.012736489</c:v>
                </c:pt>
                <c:pt idx="491">
                  <c:v>465969.929900209</c:v>
                </c:pt>
                <c:pt idx="492">
                  <c:v>465893.067080463</c:v>
                </c:pt>
                <c:pt idx="493">
                  <c:v>466027.927468839</c:v>
                </c:pt>
                <c:pt idx="494">
                  <c:v>465988.715805956</c:v>
                </c:pt>
                <c:pt idx="495">
                  <c:v>466021.937845226</c:v>
                </c:pt>
                <c:pt idx="496">
                  <c:v>466227.448487952</c:v>
                </c:pt>
                <c:pt idx="497">
                  <c:v>466032.113314458</c:v>
                </c:pt>
                <c:pt idx="498">
                  <c:v>466044.03029944</c:v>
                </c:pt>
                <c:pt idx="499">
                  <c:v>465988.632965275</c:v>
                </c:pt>
                <c:pt idx="500">
                  <c:v>466080.136484479</c:v>
                </c:pt>
                <c:pt idx="501">
                  <c:v>466007.732384818</c:v>
                </c:pt>
                <c:pt idx="502">
                  <c:v>466104.576935094</c:v>
                </c:pt>
                <c:pt idx="503">
                  <c:v>466038.99669522</c:v>
                </c:pt>
                <c:pt idx="504">
                  <c:v>466100.091546286</c:v>
                </c:pt>
                <c:pt idx="505">
                  <c:v>466091.991035715</c:v>
                </c:pt>
                <c:pt idx="506">
                  <c:v>466048.357696785</c:v>
                </c:pt>
                <c:pt idx="507">
                  <c:v>466074.779303641</c:v>
                </c:pt>
                <c:pt idx="508">
                  <c:v>466014.000326096</c:v>
                </c:pt>
                <c:pt idx="509">
                  <c:v>466020.629782855</c:v>
                </c:pt>
                <c:pt idx="510">
                  <c:v>466017.118251127</c:v>
                </c:pt>
                <c:pt idx="511">
                  <c:v>466084.263269251</c:v>
                </c:pt>
                <c:pt idx="512">
                  <c:v>466017.107281065</c:v>
                </c:pt>
                <c:pt idx="513">
                  <c:v>466128.643687879</c:v>
                </c:pt>
                <c:pt idx="514">
                  <c:v>466141.61719268</c:v>
                </c:pt>
                <c:pt idx="515">
                  <c:v>466129.00215918</c:v>
                </c:pt>
                <c:pt idx="516">
                  <c:v>466096.111431474</c:v>
                </c:pt>
                <c:pt idx="517">
                  <c:v>466094.992626231</c:v>
                </c:pt>
                <c:pt idx="518">
                  <c:v>466096.297958506</c:v>
                </c:pt>
                <c:pt idx="519">
                  <c:v>466123.909115892</c:v>
                </c:pt>
                <c:pt idx="520">
                  <c:v>466109.004604533</c:v>
                </c:pt>
                <c:pt idx="521">
                  <c:v>466113.412783957</c:v>
                </c:pt>
                <c:pt idx="522">
                  <c:v>466130.676783222</c:v>
                </c:pt>
                <c:pt idx="523">
                  <c:v>466100.725165737</c:v>
                </c:pt>
                <c:pt idx="524">
                  <c:v>466106.6328828</c:v>
                </c:pt>
                <c:pt idx="525">
                  <c:v>466041.079334052</c:v>
                </c:pt>
                <c:pt idx="526">
                  <c:v>466100.046090727</c:v>
                </c:pt>
                <c:pt idx="527">
                  <c:v>466150.298950296</c:v>
                </c:pt>
                <c:pt idx="528">
                  <c:v>466117.795360646</c:v>
                </c:pt>
                <c:pt idx="529">
                  <c:v>466046.111679844</c:v>
                </c:pt>
                <c:pt idx="530">
                  <c:v>466136.728183385</c:v>
                </c:pt>
                <c:pt idx="531">
                  <c:v>466095.988138452</c:v>
                </c:pt>
                <c:pt idx="532">
                  <c:v>466072.110396167</c:v>
                </c:pt>
                <c:pt idx="533">
                  <c:v>466099.023072526</c:v>
                </c:pt>
                <c:pt idx="534">
                  <c:v>466040.161904839</c:v>
                </c:pt>
                <c:pt idx="535">
                  <c:v>466078.666377638</c:v>
                </c:pt>
                <c:pt idx="536">
                  <c:v>466051.187349289</c:v>
                </c:pt>
                <c:pt idx="537">
                  <c:v>466137.487307431</c:v>
                </c:pt>
                <c:pt idx="538">
                  <c:v>466092.678602037</c:v>
                </c:pt>
                <c:pt idx="539">
                  <c:v>466028.328272537</c:v>
                </c:pt>
                <c:pt idx="540">
                  <c:v>466097.336159656</c:v>
                </c:pt>
                <c:pt idx="541">
                  <c:v>466109.902448914</c:v>
                </c:pt>
                <c:pt idx="542">
                  <c:v>466104.183586984</c:v>
                </c:pt>
                <c:pt idx="543">
                  <c:v>466156.732429668</c:v>
                </c:pt>
                <c:pt idx="544">
                  <c:v>466089.272852563</c:v>
                </c:pt>
                <c:pt idx="545">
                  <c:v>466052.169023198</c:v>
                </c:pt>
                <c:pt idx="546">
                  <c:v>466069.034777369</c:v>
                </c:pt>
                <c:pt idx="547">
                  <c:v>466037.650502837</c:v>
                </c:pt>
                <c:pt idx="548">
                  <c:v>466084.087289804</c:v>
                </c:pt>
                <c:pt idx="549">
                  <c:v>466041.973186514</c:v>
                </c:pt>
                <c:pt idx="550">
                  <c:v>466018.355297884</c:v>
                </c:pt>
                <c:pt idx="551">
                  <c:v>466045.359364517</c:v>
                </c:pt>
                <c:pt idx="552">
                  <c:v>466031.534450447</c:v>
                </c:pt>
                <c:pt idx="553">
                  <c:v>466133.080745638</c:v>
                </c:pt>
                <c:pt idx="554">
                  <c:v>466039.46636118</c:v>
                </c:pt>
                <c:pt idx="555">
                  <c:v>466052.917962162</c:v>
                </c:pt>
                <c:pt idx="556">
                  <c:v>466041.665289912</c:v>
                </c:pt>
                <c:pt idx="557">
                  <c:v>466003.984028441</c:v>
                </c:pt>
                <c:pt idx="558">
                  <c:v>466035.273003445</c:v>
                </c:pt>
                <c:pt idx="559">
                  <c:v>466066.711699238</c:v>
                </c:pt>
                <c:pt idx="560">
                  <c:v>466005.827615386</c:v>
                </c:pt>
                <c:pt idx="561">
                  <c:v>466072.389095889</c:v>
                </c:pt>
                <c:pt idx="562">
                  <c:v>466006.456734696</c:v>
                </c:pt>
                <c:pt idx="563">
                  <c:v>466046.000742394</c:v>
                </c:pt>
                <c:pt idx="564">
                  <c:v>466074.923976606</c:v>
                </c:pt>
                <c:pt idx="565">
                  <c:v>466062.643088684</c:v>
                </c:pt>
                <c:pt idx="566">
                  <c:v>466078.517509461</c:v>
                </c:pt>
                <c:pt idx="567">
                  <c:v>466074.67776709</c:v>
                </c:pt>
                <c:pt idx="568">
                  <c:v>466046.804993953</c:v>
                </c:pt>
                <c:pt idx="569">
                  <c:v>466072.922004624</c:v>
                </c:pt>
                <c:pt idx="570">
                  <c:v>466052.814857257</c:v>
                </c:pt>
                <c:pt idx="571">
                  <c:v>466063.92306511</c:v>
                </c:pt>
                <c:pt idx="572">
                  <c:v>466050.220970222</c:v>
                </c:pt>
                <c:pt idx="573">
                  <c:v>466075.775693814</c:v>
                </c:pt>
                <c:pt idx="574">
                  <c:v>466118.690031764</c:v>
                </c:pt>
                <c:pt idx="575">
                  <c:v>466092.534771652</c:v>
                </c:pt>
                <c:pt idx="576">
                  <c:v>466086.648225892</c:v>
                </c:pt>
                <c:pt idx="577">
                  <c:v>466077.558202726</c:v>
                </c:pt>
                <c:pt idx="578">
                  <c:v>466101.007846858</c:v>
                </c:pt>
                <c:pt idx="579">
                  <c:v>466114.763391144</c:v>
                </c:pt>
                <c:pt idx="580">
                  <c:v>466124.685864047</c:v>
                </c:pt>
                <c:pt idx="581">
                  <c:v>466163.662437695</c:v>
                </c:pt>
                <c:pt idx="582">
                  <c:v>466161.447347694</c:v>
                </c:pt>
                <c:pt idx="583">
                  <c:v>466176.19932489</c:v>
                </c:pt>
                <c:pt idx="584">
                  <c:v>466161.122204197</c:v>
                </c:pt>
                <c:pt idx="585">
                  <c:v>466169.085236216</c:v>
                </c:pt>
                <c:pt idx="586">
                  <c:v>466170.742594886</c:v>
                </c:pt>
                <c:pt idx="587">
                  <c:v>466134.984422947</c:v>
                </c:pt>
                <c:pt idx="588">
                  <c:v>466142.79934693</c:v>
                </c:pt>
                <c:pt idx="589">
                  <c:v>466146.324460407</c:v>
                </c:pt>
                <c:pt idx="590">
                  <c:v>466123.434435464</c:v>
                </c:pt>
                <c:pt idx="591">
                  <c:v>466147.925688319</c:v>
                </c:pt>
                <c:pt idx="592">
                  <c:v>466136.775554035</c:v>
                </c:pt>
                <c:pt idx="593">
                  <c:v>466100.531761874</c:v>
                </c:pt>
                <c:pt idx="594">
                  <c:v>466094.703310985</c:v>
                </c:pt>
                <c:pt idx="595">
                  <c:v>466072.434511505</c:v>
                </c:pt>
                <c:pt idx="596">
                  <c:v>466108.656657157</c:v>
                </c:pt>
                <c:pt idx="597">
                  <c:v>466092.655845702</c:v>
                </c:pt>
                <c:pt idx="598">
                  <c:v>466105.301350262</c:v>
                </c:pt>
                <c:pt idx="599">
                  <c:v>466124.136561733</c:v>
                </c:pt>
                <c:pt idx="600">
                  <c:v>466095.592914336</c:v>
                </c:pt>
                <c:pt idx="601">
                  <c:v>466081.485725711</c:v>
                </c:pt>
                <c:pt idx="602">
                  <c:v>466094.956650341</c:v>
                </c:pt>
                <c:pt idx="603">
                  <c:v>466067.463007253</c:v>
                </c:pt>
                <c:pt idx="604">
                  <c:v>466082.81496755</c:v>
                </c:pt>
                <c:pt idx="605">
                  <c:v>466097.0096372</c:v>
                </c:pt>
                <c:pt idx="606">
                  <c:v>466079.156304068</c:v>
                </c:pt>
                <c:pt idx="607">
                  <c:v>466038.140719727</c:v>
                </c:pt>
                <c:pt idx="608">
                  <c:v>466100.828607269</c:v>
                </c:pt>
                <c:pt idx="609">
                  <c:v>466097.910008427</c:v>
                </c:pt>
                <c:pt idx="610">
                  <c:v>466107.571851434</c:v>
                </c:pt>
                <c:pt idx="611">
                  <c:v>466098.299184298</c:v>
                </c:pt>
                <c:pt idx="612">
                  <c:v>466098.246946026</c:v>
                </c:pt>
                <c:pt idx="613">
                  <c:v>466101.333194188</c:v>
                </c:pt>
                <c:pt idx="614">
                  <c:v>466112.817889688</c:v>
                </c:pt>
                <c:pt idx="615">
                  <c:v>466116.48248819</c:v>
                </c:pt>
                <c:pt idx="616">
                  <c:v>466129.283100951</c:v>
                </c:pt>
                <c:pt idx="617">
                  <c:v>466118.467155227</c:v>
                </c:pt>
                <c:pt idx="618">
                  <c:v>466140.947150898</c:v>
                </c:pt>
                <c:pt idx="619">
                  <c:v>466149.539219193</c:v>
                </c:pt>
                <c:pt idx="620">
                  <c:v>466120.647168682</c:v>
                </c:pt>
                <c:pt idx="621">
                  <c:v>466150.472733734</c:v>
                </c:pt>
                <c:pt idx="622">
                  <c:v>466138.849759733</c:v>
                </c:pt>
                <c:pt idx="623">
                  <c:v>466138.578986613</c:v>
                </c:pt>
                <c:pt idx="624">
                  <c:v>466141.796343325</c:v>
                </c:pt>
                <c:pt idx="625">
                  <c:v>466126.141113151</c:v>
                </c:pt>
                <c:pt idx="626">
                  <c:v>466135.20523024</c:v>
                </c:pt>
                <c:pt idx="627">
                  <c:v>466118.730924153</c:v>
                </c:pt>
                <c:pt idx="628">
                  <c:v>466126.315624609</c:v>
                </c:pt>
                <c:pt idx="629">
                  <c:v>466119.484159541</c:v>
                </c:pt>
                <c:pt idx="630">
                  <c:v>466101.153887712</c:v>
                </c:pt>
                <c:pt idx="631">
                  <c:v>466098.784850469</c:v>
                </c:pt>
                <c:pt idx="632">
                  <c:v>466110.350636911</c:v>
                </c:pt>
                <c:pt idx="633">
                  <c:v>466104.226585508</c:v>
                </c:pt>
                <c:pt idx="634">
                  <c:v>466088.175806323</c:v>
                </c:pt>
                <c:pt idx="635">
                  <c:v>466096.720902018</c:v>
                </c:pt>
                <c:pt idx="636">
                  <c:v>466103.041476703</c:v>
                </c:pt>
                <c:pt idx="637">
                  <c:v>466102.780357951</c:v>
                </c:pt>
                <c:pt idx="638">
                  <c:v>466102.665487075</c:v>
                </c:pt>
                <c:pt idx="639">
                  <c:v>466091.683449472</c:v>
                </c:pt>
                <c:pt idx="640">
                  <c:v>466099.75131628</c:v>
                </c:pt>
                <c:pt idx="641">
                  <c:v>466103.832962613</c:v>
                </c:pt>
                <c:pt idx="642">
                  <c:v>466090.872563201</c:v>
                </c:pt>
                <c:pt idx="643">
                  <c:v>466102.349733147</c:v>
                </c:pt>
                <c:pt idx="644">
                  <c:v>466067.347592012</c:v>
                </c:pt>
                <c:pt idx="645">
                  <c:v>466067.911062116</c:v>
                </c:pt>
                <c:pt idx="646">
                  <c:v>466085.023318795</c:v>
                </c:pt>
                <c:pt idx="647">
                  <c:v>466083.744285385</c:v>
                </c:pt>
                <c:pt idx="648">
                  <c:v>466082.165079338</c:v>
                </c:pt>
                <c:pt idx="649">
                  <c:v>466084.856385565</c:v>
                </c:pt>
                <c:pt idx="650">
                  <c:v>466078.939581032</c:v>
                </c:pt>
                <c:pt idx="651">
                  <c:v>466077.807487438</c:v>
                </c:pt>
                <c:pt idx="652">
                  <c:v>466070.219672063</c:v>
                </c:pt>
                <c:pt idx="653">
                  <c:v>466083.953305484</c:v>
                </c:pt>
                <c:pt idx="654">
                  <c:v>466080.103812854</c:v>
                </c:pt>
                <c:pt idx="655">
                  <c:v>466087.695624179</c:v>
                </c:pt>
                <c:pt idx="656">
                  <c:v>466089.053354195</c:v>
                </c:pt>
                <c:pt idx="657">
                  <c:v>466085.88130323</c:v>
                </c:pt>
                <c:pt idx="658">
                  <c:v>466075.311124397</c:v>
                </c:pt>
                <c:pt idx="659">
                  <c:v>466086.058381391</c:v>
                </c:pt>
                <c:pt idx="660">
                  <c:v>466080.784935092</c:v>
                </c:pt>
                <c:pt idx="661">
                  <c:v>466088.549523119</c:v>
                </c:pt>
                <c:pt idx="662">
                  <c:v>466081.645299498</c:v>
                </c:pt>
                <c:pt idx="663">
                  <c:v>466071.515868494</c:v>
                </c:pt>
                <c:pt idx="664">
                  <c:v>466088.527017233</c:v>
                </c:pt>
                <c:pt idx="665">
                  <c:v>466089.412564737</c:v>
                </c:pt>
                <c:pt idx="666">
                  <c:v>466081.322182866</c:v>
                </c:pt>
                <c:pt idx="667">
                  <c:v>466093.98749504</c:v>
                </c:pt>
                <c:pt idx="668">
                  <c:v>466087.706292902</c:v>
                </c:pt>
                <c:pt idx="669">
                  <c:v>466073.18662404</c:v>
                </c:pt>
                <c:pt idx="670">
                  <c:v>466069.498680899</c:v>
                </c:pt>
                <c:pt idx="671">
                  <c:v>466078.520141292</c:v>
                </c:pt>
                <c:pt idx="672">
                  <c:v>466088.678880949</c:v>
                </c:pt>
                <c:pt idx="673">
                  <c:v>466085.533486673</c:v>
                </c:pt>
                <c:pt idx="674">
                  <c:v>466071.332749036</c:v>
                </c:pt>
                <c:pt idx="675">
                  <c:v>466052.890245796</c:v>
                </c:pt>
                <c:pt idx="676">
                  <c:v>466073.806172004</c:v>
                </c:pt>
                <c:pt idx="677">
                  <c:v>466085.66838947</c:v>
                </c:pt>
                <c:pt idx="678">
                  <c:v>466072.888744749</c:v>
                </c:pt>
                <c:pt idx="679">
                  <c:v>466087.566143328</c:v>
                </c:pt>
                <c:pt idx="680">
                  <c:v>466070.432405758</c:v>
                </c:pt>
                <c:pt idx="681">
                  <c:v>466071.451967257</c:v>
                </c:pt>
                <c:pt idx="682">
                  <c:v>466072.799565426</c:v>
                </c:pt>
                <c:pt idx="683">
                  <c:v>466075.539571803</c:v>
                </c:pt>
                <c:pt idx="684">
                  <c:v>466068.03054077</c:v>
                </c:pt>
                <c:pt idx="685">
                  <c:v>466077.105653665</c:v>
                </c:pt>
                <c:pt idx="686">
                  <c:v>466086.556621636</c:v>
                </c:pt>
                <c:pt idx="687">
                  <c:v>466074.846801354</c:v>
                </c:pt>
                <c:pt idx="688">
                  <c:v>466076.944788822</c:v>
                </c:pt>
                <c:pt idx="689">
                  <c:v>466080.20220194</c:v>
                </c:pt>
                <c:pt idx="690">
                  <c:v>466076.718519536</c:v>
                </c:pt>
                <c:pt idx="691">
                  <c:v>466079.176859008</c:v>
                </c:pt>
                <c:pt idx="692">
                  <c:v>466079.264191646</c:v>
                </c:pt>
                <c:pt idx="693">
                  <c:v>466081.697690625</c:v>
                </c:pt>
                <c:pt idx="694">
                  <c:v>466082.130795821</c:v>
                </c:pt>
                <c:pt idx="695">
                  <c:v>466079.129946217</c:v>
                </c:pt>
                <c:pt idx="696">
                  <c:v>466084.407385114</c:v>
                </c:pt>
                <c:pt idx="697">
                  <c:v>466078.184911638</c:v>
                </c:pt>
                <c:pt idx="698">
                  <c:v>466079.50159633</c:v>
                </c:pt>
                <c:pt idx="699">
                  <c:v>466086.308342003</c:v>
                </c:pt>
                <c:pt idx="700">
                  <c:v>466088.110316935</c:v>
                </c:pt>
                <c:pt idx="701">
                  <c:v>466082.001336934</c:v>
                </c:pt>
                <c:pt idx="702">
                  <c:v>466075.44097233</c:v>
                </c:pt>
                <c:pt idx="703">
                  <c:v>466082.196614721</c:v>
                </c:pt>
                <c:pt idx="704">
                  <c:v>466082.839939972</c:v>
                </c:pt>
                <c:pt idx="705">
                  <c:v>466087.210543058</c:v>
                </c:pt>
                <c:pt idx="706">
                  <c:v>466076.052993021</c:v>
                </c:pt>
                <c:pt idx="707">
                  <c:v>466080.337391147</c:v>
                </c:pt>
                <c:pt idx="708">
                  <c:v>466079.498687609</c:v>
                </c:pt>
                <c:pt idx="709">
                  <c:v>466079.059998913</c:v>
                </c:pt>
                <c:pt idx="710">
                  <c:v>466080.007697795</c:v>
                </c:pt>
                <c:pt idx="711">
                  <c:v>466074.456518315</c:v>
                </c:pt>
                <c:pt idx="712">
                  <c:v>466076.858087889</c:v>
                </c:pt>
                <c:pt idx="713">
                  <c:v>466078.908635288</c:v>
                </c:pt>
                <c:pt idx="714">
                  <c:v>466079.59008597</c:v>
                </c:pt>
                <c:pt idx="715">
                  <c:v>466087.694224659</c:v>
                </c:pt>
                <c:pt idx="716">
                  <c:v>466082.36976109</c:v>
                </c:pt>
                <c:pt idx="717">
                  <c:v>466084.985966019</c:v>
                </c:pt>
                <c:pt idx="718">
                  <c:v>466086.884905618</c:v>
                </c:pt>
                <c:pt idx="719">
                  <c:v>466083.224039248</c:v>
                </c:pt>
                <c:pt idx="720">
                  <c:v>466085.566423838</c:v>
                </c:pt>
                <c:pt idx="721">
                  <c:v>466081.898312345</c:v>
                </c:pt>
                <c:pt idx="722">
                  <c:v>466076.961399838</c:v>
                </c:pt>
                <c:pt idx="723">
                  <c:v>466087.085122013</c:v>
                </c:pt>
                <c:pt idx="724">
                  <c:v>466080.581583561</c:v>
                </c:pt>
                <c:pt idx="725">
                  <c:v>466081.015193528</c:v>
                </c:pt>
                <c:pt idx="726">
                  <c:v>466080.161397315</c:v>
                </c:pt>
                <c:pt idx="727">
                  <c:v>466085.367566136</c:v>
                </c:pt>
                <c:pt idx="728">
                  <c:v>466087.763739264</c:v>
                </c:pt>
                <c:pt idx="729">
                  <c:v>466080.523860197</c:v>
                </c:pt>
                <c:pt idx="730">
                  <c:v>466074.595743474</c:v>
                </c:pt>
                <c:pt idx="731">
                  <c:v>466084.260231949</c:v>
                </c:pt>
                <c:pt idx="732">
                  <c:v>466082.141077847</c:v>
                </c:pt>
                <c:pt idx="733">
                  <c:v>466079.49715506</c:v>
                </c:pt>
                <c:pt idx="734">
                  <c:v>466080.395801232</c:v>
                </c:pt>
                <c:pt idx="735">
                  <c:v>466079.907972594</c:v>
                </c:pt>
                <c:pt idx="736">
                  <c:v>466077.098099958</c:v>
                </c:pt>
                <c:pt idx="737">
                  <c:v>466088.440975529</c:v>
                </c:pt>
                <c:pt idx="738">
                  <c:v>466078.729634396</c:v>
                </c:pt>
                <c:pt idx="739">
                  <c:v>466081.332732765</c:v>
                </c:pt>
                <c:pt idx="740">
                  <c:v>466080.957159532</c:v>
                </c:pt>
                <c:pt idx="741">
                  <c:v>466072.407198775</c:v>
                </c:pt>
                <c:pt idx="742">
                  <c:v>466078.704253701</c:v>
                </c:pt>
                <c:pt idx="743">
                  <c:v>466082.437550885</c:v>
                </c:pt>
                <c:pt idx="744">
                  <c:v>466082.959987744</c:v>
                </c:pt>
                <c:pt idx="745">
                  <c:v>466082.625693683</c:v>
                </c:pt>
                <c:pt idx="746">
                  <c:v>466082.293546024</c:v>
                </c:pt>
                <c:pt idx="747">
                  <c:v>466085.691478762</c:v>
                </c:pt>
                <c:pt idx="748">
                  <c:v>466083.336183063</c:v>
                </c:pt>
                <c:pt idx="749">
                  <c:v>466088.278652455</c:v>
                </c:pt>
                <c:pt idx="750">
                  <c:v>466084.345215245</c:v>
                </c:pt>
                <c:pt idx="751">
                  <c:v>466069.456084156</c:v>
                </c:pt>
                <c:pt idx="752">
                  <c:v>466085.444467305</c:v>
                </c:pt>
                <c:pt idx="753">
                  <c:v>466087.264334025</c:v>
                </c:pt>
                <c:pt idx="754">
                  <c:v>466081.512235825</c:v>
                </c:pt>
                <c:pt idx="755">
                  <c:v>466085.128609043</c:v>
                </c:pt>
                <c:pt idx="756">
                  <c:v>466094.140921757</c:v>
                </c:pt>
                <c:pt idx="757">
                  <c:v>466092.15260271</c:v>
                </c:pt>
                <c:pt idx="758">
                  <c:v>466090.617959241</c:v>
                </c:pt>
                <c:pt idx="759">
                  <c:v>466090.981013452</c:v>
                </c:pt>
                <c:pt idx="760">
                  <c:v>466092.00825498</c:v>
                </c:pt>
                <c:pt idx="761">
                  <c:v>466094.538040144</c:v>
                </c:pt>
                <c:pt idx="762">
                  <c:v>466090.690964344</c:v>
                </c:pt>
                <c:pt idx="763">
                  <c:v>466087.986748649</c:v>
                </c:pt>
                <c:pt idx="764">
                  <c:v>466096.045822402</c:v>
                </c:pt>
                <c:pt idx="765">
                  <c:v>466088.784868625</c:v>
                </c:pt>
                <c:pt idx="766">
                  <c:v>466090.086044024</c:v>
                </c:pt>
                <c:pt idx="767">
                  <c:v>466092.481837822</c:v>
                </c:pt>
                <c:pt idx="768">
                  <c:v>466090.33314676</c:v>
                </c:pt>
                <c:pt idx="769">
                  <c:v>466075.190998914</c:v>
                </c:pt>
                <c:pt idx="770">
                  <c:v>466075.027480984</c:v>
                </c:pt>
                <c:pt idx="771">
                  <c:v>466080.506893971</c:v>
                </c:pt>
                <c:pt idx="772">
                  <c:v>466078.805953695</c:v>
                </c:pt>
                <c:pt idx="773">
                  <c:v>466079.964900938</c:v>
                </c:pt>
                <c:pt idx="774">
                  <c:v>466079.605844123</c:v>
                </c:pt>
                <c:pt idx="775">
                  <c:v>466082.953843627</c:v>
                </c:pt>
                <c:pt idx="776">
                  <c:v>466081.247850154</c:v>
                </c:pt>
                <c:pt idx="777">
                  <c:v>466076.71483881</c:v>
                </c:pt>
                <c:pt idx="778">
                  <c:v>466083.180024367</c:v>
                </c:pt>
                <c:pt idx="779">
                  <c:v>466085.402484967</c:v>
                </c:pt>
                <c:pt idx="780">
                  <c:v>466088.915857471</c:v>
                </c:pt>
                <c:pt idx="781">
                  <c:v>466085.101218634</c:v>
                </c:pt>
                <c:pt idx="782">
                  <c:v>466078.532548935</c:v>
                </c:pt>
                <c:pt idx="783">
                  <c:v>466073.034452889</c:v>
                </c:pt>
                <c:pt idx="784">
                  <c:v>466081.368550924</c:v>
                </c:pt>
                <c:pt idx="785">
                  <c:v>466079.91879148</c:v>
                </c:pt>
                <c:pt idx="786">
                  <c:v>466080.449478129</c:v>
                </c:pt>
                <c:pt idx="787">
                  <c:v>466081.646917513</c:v>
                </c:pt>
                <c:pt idx="788">
                  <c:v>466080.638457731</c:v>
                </c:pt>
                <c:pt idx="789">
                  <c:v>466078.292185606</c:v>
                </c:pt>
                <c:pt idx="790">
                  <c:v>466080.518013255</c:v>
                </c:pt>
                <c:pt idx="791">
                  <c:v>466080.632752843</c:v>
                </c:pt>
                <c:pt idx="792">
                  <c:v>466082.01598348</c:v>
                </c:pt>
                <c:pt idx="793">
                  <c:v>466077.913013633</c:v>
                </c:pt>
                <c:pt idx="794">
                  <c:v>466085.264444938</c:v>
                </c:pt>
                <c:pt idx="795">
                  <c:v>466081.017489603</c:v>
                </c:pt>
                <c:pt idx="796">
                  <c:v>466079.082103903</c:v>
                </c:pt>
                <c:pt idx="797">
                  <c:v>466079.783753284</c:v>
                </c:pt>
                <c:pt idx="798">
                  <c:v>466078.204146144</c:v>
                </c:pt>
                <c:pt idx="799">
                  <c:v>466081.893548746</c:v>
                </c:pt>
                <c:pt idx="800">
                  <c:v>466080.832712269</c:v>
                </c:pt>
                <c:pt idx="801">
                  <c:v>466081.307848334</c:v>
                </c:pt>
                <c:pt idx="802">
                  <c:v>466085.241314595</c:v>
                </c:pt>
                <c:pt idx="803">
                  <c:v>466086.351812726</c:v>
                </c:pt>
                <c:pt idx="804">
                  <c:v>466085.280682391</c:v>
                </c:pt>
                <c:pt idx="805">
                  <c:v>466088.494696604</c:v>
                </c:pt>
                <c:pt idx="806">
                  <c:v>466090.52519947</c:v>
                </c:pt>
                <c:pt idx="807">
                  <c:v>466086.128756954</c:v>
                </c:pt>
                <c:pt idx="808">
                  <c:v>466084.637254118</c:v>
                </c:pt>
                <c:pt idx="809">
                  <c:v>466083.909178913</c:v>
                </c:pt>
                <c:pt idx="810">
                  <c:v>466085.973212381</c:v>
                </c:pt>
                <c:pt idx="811">
                  <c:v>466085.990836026</c:v>
                </c:pt>
                <c:pt idx="812">
                  <c:v>466084.136405096</c:v>
                </c:pt>
                <c:pt idx="813">
                  <c:v>466083.217160498</c:v>
                </c:pt>
                <c:pt idx="814">
                  <c:v>466086.269159061</c:v>
                </c:pt>
                <c:pt idx="815">
                  <c:v>466081.510502462</c:v>
                </c:pt>
                <c:pt idx="816">
                  <c:v>466085.22666737</c:v>
                </c:pt>
                <c:pt idx="817">
                  <c:v>466081.873663675</c:v>
                </c:pt>
                <c:pt idx="818">
                  <c:v>466080.713751895</c:v>
                </c:pt>
                <c:pt idx="819">
                  <c:v>466083.326258627</c:v>
                </c:pt>
                <c:pt idx="820">
                  <c:v>466082.10870641</c:v>
                </c:pt>
                <c:pt idx="821">
                  <c:v>466081.272641697</c:v>
                </c:pt>
                <c:pt idx="822">
                  <c:v>466082.894842878</c:v>
                </c:pt>
                <c:pt idx="823">
                  <c:v>466080.309461393</c:v>
                </c:pt>
                <c:pt idx="824">
                  <c:v>466081.702384021</c:v>
                </c:pt>
                <c:pt idx="825">
                  <c:v>466081.106138569</c:v>
                </c:pt>
                <c:pt idx="826">
                  <c:v>466082.117670334</c:v>
                </c:pt>
                <c:pt idx="827">
                  <c:v>466081.783678182</c:v>
                </c:pt>
                <c:pt idx="828">
                  <c:v>466081.372769498</c:v>
                </c:pt>
                <c:pt idx="829">
                  <c:v>466080.790457043</c:v>
                </c:pt>
                <c:pt idx="830">
                  <c:v>466079.878779141</c:v>
                </c:pt>
                <c:pt idx="831">
                  <c:v>466082.578310735</c:v>
                </c:pt>
                <c:pt idx="832">
                  <c:v>466082.667022971</c:v>
                </c:pt>
                <c:pt idx="833">
                  <c:v>466082.198875957</c:v>
                </c:pt>
                <c:pt idx="834">
                  <c:v>466080.919884005</c:v>
                </c:pt>
                <c:pt idx="835">
                  <c:v>466082.344423305</c:v>
                </c:pt>
                <c:pt idx="836">
                  <c:v>466085.025776954</c:v>
                </c:pt>
                <c:pt idx="837">
                  <c:v>466082.028250489</c:v>
                </c:pt>
                <c:pt idx="838">
                  <c:v>466084.010880749</c:v>
                </c:pt>
                <c:pt idx="839">
                  <c:v>466084.836919282</c:v>
                </c:pt>
                <c:pt idx="840">
                  <c:v>466085.739927477</c:v>
                </c:pt>
                <c:pt idx="841">
                  <c:v>466086.490363057</c:v>
                </c:pt>
                <c:pt idx="842">
                  <c:v>466088.469220698</c:v>
                </c:pt>
                <c:pt idx="843">
                  <c:v>466086.383920238</c:v>
                </c:pt>
                <c:pt idx="844">
                  <c:v>466083.870703825</c:v>
                </c:pt>
                <c:pt idx="845">
                  <c:v>466085.810801021</c:v>
                </c:pt>
                <c:pt idx="846">
                  <c:v>466084.119070792</c:v>
                </c:pt>
                <c:pt idx="847">
                  <c:v>466084.309945379</c:v>
                </c:pt>
                <c:pt idx="848">
                  <c:v>466084.029304091</c:v>
                </c:pt>
                <c:pt idx="849">
                  <c:v>466084.100675362</c:v>
                </c:pt>
                <c:pt idx="850">
                  <c:v>466086.2041058</c:v>
                </c:pt>
                <c:pt idx="851">
                  <c:v>466085.796746132</c:v>
                </c:pt>
                <c:pt idx="852">
                  <c:v>466086.125285124</c:v>
                </c:pt>
                <c:pt idx="853">
                  <c:v>466085.623031842</c:v>
                </c:pt>
                <c:pt idx="854">
                  <c:v>466087.12337554</c:v>
                </c:pt>
                <c:pt idx="855">
                  <c:v>466086.30683948</c:v>
                </c:pt>
                <c:pt idx="856">
                  <c:v>466084.472019262</c:v>
                </c:pt>
                <c:pt idx="857">
                  <c:v>466085.7218324</c:v>
                </c:pt>
                <c:pt idx="858">
                  <c:v>466083.738521198</c:v>
                </c:pt>
                <c:pt idx="859">
                  <c:v>466082.329291662</c:v>
                </c:pt>
                <c:pt idx="860">
                  <c:v>466084.47650947</c:v>
                </c:pt>
                <c:pt idx="861">
                  <c:v>466083.40270025</c:v>
                </c:pt>
                <c:pt idx="862">
                  <c:v>466084.337464028</c:v>
                </c:pt>
                <c:pt idx="863">
                  <c:v>466083.298743691</c:v>
                </c:pt>
                <c:pt idx="864">
                  <c:v>466083.388588925</c:v>
                </c:pt>
                <c:pt idx="865">
                  <c:v>466081.897271205</c:v>
                </c:pt>
                <c:pt idx="866">
                  <c:v>466082.674206628</c:v>
                </c:pt>
                <c:pt idx="867">
                  <c:v>466084.359366516</c:v>
                </c:pt>
                <c:pt idx="868">
                  <c:v>466084.87473658</c:v>
                </c:pt>
                <c:pt idx="869">
                  <c:v>466083.776751286</c:v>
                </c:pt>
                <c:pt idx="870">
                  <c:v>466084.979200029</c:v>
                </c:pt>
                <c:pt idx="871">
                  <c:v>466084.522956711</c:v>
                </c:pt>
                <c:pt idx="872">
                  <c:v>466084.778287093</c:v>
                </c:pt>
                <c:pt idx="873">
                  <c:v>466084.736214095</c:v>
                </c:pt>
                <c:pt idx="874">
                  <c:v>466085.071443725</c:v>
                </c:pt>
                <c:pt idx="875">
                  <c:v>466085.981431599</c:v>
                </c:pt>
                <c:pt idx="876">
                  <c:v>466085.798117677</c:v>
                </c:pt>
                <c:pt idx="877">
                  <c:v>466085.44924046</c:v>
                </c:pt>
                <c:pt idx="878">
                  <c:v>466084.594228856</c:v>
                </c:pt>
                <c:pt idx="879">
                  <c:v>466086.121625462</c:v>
                </c:pt>
                <c:pt idx="880">
                  <c:v>466086.40065993</c:v>
                </c:pt>
                <c:pt idx="881">
                  <c:v>466085.953592107</c:v>
                </c:pt>
                <c:pt idx="882">
                  <c:v>466086.4970398</c:v>
                </c:pt>
                <c:pt idx="883">
                  <c:v>466085.302435944</c:v>
                </c:pt>
                <c:pt idx="884">
                  <c:v>466083.036704617</c:v>
                </c:pt>
                <c:pt idx="885">
                  <c:v>466086.567203828</c:v>
                </c:pt>
                <c:pt idx="886">
                  <c:v>466087.275306589</c:v>
                </c:pt>
                <c:pt idx="887">
                  <c:v>466087.111374006</c:v>
                </c:pt>
                <c:pt idx="888">
                  <c:v>466085.7651148</c:v>
                </c:pt>
                <c:pt idx="889">
                  <c:v>466086.09920522</c:v>
                </c:pt>
                <c:pt idx="890">
                  <c:v>466087.177760548</c:v>
                </c:pt>
                <c:pt idx="891">
                  <c:v>466086.980420199</c:v>
                </c:pt>
                <c:pt idx="892">
                  <c:v>466088.941255515</c:v>
                </c:pt>
                <c:pt idx="893">
                  <c:v>466087.789189109</c:v>
                </c:pt>
                <c:pt idx="894">
                  <c:v>466089.347826954</c:v>
                </c:pt>
                <c:pt idx="895">
                  <c:v>466085.745007538</c:v>
                </c:pt>
                <c:pt idx="896">
                  <c:v>466087.539551398</c:v>
                </c:pt>
                <c:pt idx="897">
                  <c:v>466087.768023449</c:v>
                </c:pt>
                <c:pt idx="898">
                  <c:v>466087.528232119</c:v>
                </c:pt>
                <c:pt idx="899">
                  <c:v>466087.201197783</c:v>
                </c:pt>
                <c:pt idx="900">
                  <c:v>466087.794963555</c:v>
                </c:pt>
                <c:pt idx="901">
                  <c:v>466086.489228751</c:v>
                </c:pt>
                <c:pt idx="902">
                  <c:v>466087.212281453</c:v>
                </c:pt>
                <c:pt idx="903">
                  <c:v>466087.490301266</c:v>
                </c:pt>
                <c:pt idx="904">
                  <c:v>466087.481633328</c:v>
                </c:pt>
                <c:pt idx="905">
                  <c:v>466087.856216021</c:v>
                </c:pt>
                <c:pt idx="906">
                  <c:v>466087.887648363</c:v>
                </c:pt>
                <c:pt idx="907">
                  <c:v>466088.651033692</c:v>
                </c:pt>
                <c:pt idx="908">
                  <c:v>466087.407035511</c:v>
                </c:pt>
                <c:pt idx="909">
                  <c:v>466087.689406232</c:v>
                </c:pt>
                <c:pt idx="910">
                  <c:v>466087.598580375</c:v>
                </c:pt>
                <c:pt idx="911">
                  <c:v>466086.466576506</c:v>
                </c:pt>
                <c:pt idx="912">
                  <c:v>466086.735988263</c:v>
                </c:pt>
                <c:pt idx="913">
                  <c:v>466086.066833814</c:v>
                </c:pt>
                <c:pt idx="914">
                  <c:v>466084.070332613</c:v>
                </c:pt>
                <c:pt idx="915">
                  <c:v>466086.498484347</c:v>
                </c:pt>
                <c:pt idx="916">
                  <c:v>466085.362089362</c:v>
                </c:pt>
                <c:pt idx="917">
                  <c:v>466085.750837791</c:v>
                </c:pt>
                <c:pt idx="918">
                  <c:v>466086.168697133</c:v>
                </c:pt>
                <c:pt idx="919">
                  <c:v>466086.404175683</c:v>
                </c:pt>
                <c:pt idx="920">
                  <c:v>466085.83026568</c:v>
                </c:pt>
                <c:pt idx="921">
                  <c:v>466085.899012845</c:v>
                </c:pt>
                <c:pt idx="922">
                  <c:v>466086.703954856</c:v>
                </c:pt>
                <c:pt idx="923">
                  <c:v>466085.515040887</c:v>
                </c:pt>
                <c:pt idx="924">
                  <c:v>466084.257164379</c:v>
                </c:pt>
                <c:pt idx="925">
                  <c:v>466083.998725456</c:v>
                </c:pt>
                <c:pt idx="926">
                  <c:v>466083.636079965</c:v>
                </c:pt>
                <c:pt idx="927">
                  <c:v>466083.659080634</c:v>
                </c:pt>
                <c:pt idx="928">
                  <c:v>466083.75132981</c:v>
                </c:pt>
                <c:pt idx="929">
                  <c:v>466083.850758017</c:v>
                </c:pt>
                <c:pt idx="930">
                  <c:v>466083.64697496</c:v>
                </c:pt>
                <c:pt idx="931">
                  <c:v>466084.009032627</c:v>
                </c:pt>
                <c:pt idx="932">
                  <c:v>466083.872254788</c:v>
                </c:pt>
                <c:pt idx="933">
                  <c:v>466083.40675669</c:v>
                </c:pt>
                <c:pt idx="934">
                  <c:v>466084.353491587</c:v>
                </c:pt>
                <c:pt idx="935">
                  <c:v>466084.058254312</c:v>
                </c:pt>
                <c:pt idx="936">
                  <c:v>466083.249472714</c:v>
                </c:pt>
                <c:pt idx="937">
                  <c:v>466083.923146762</c:v>
                </c:pt>
                <c:pt idx="938">
                  <c:v>466081.891436466</c:v>
                </c:pt>
                <c:pt idx="939">
                  <c:v>466082.21070985</c:v>
                </c:pt>
                <c:pt idx="940">
                  <c:v>466082.875740726</c:v>
                </c:pt>
                <c:pt idx="941">
                  <c:v>466082.734754881</c:v>
                </c:pt>
                <c:pt idx="942">
                  <c:v>466081.959682368</c:v>
                </c:pt>
                <c:pt idx="943">
                  <c:v>466081.992678768</c:v>
                </c:pt>
                <c:pt idx="944">
                  <c:v>466082.289288836</c:v>
                </c:pt>
                <c:pt idx="945">
                  <c:v>466082.353351341</c:v>
                </c:pt>
                <c:pt idx="946">
                  <c:v>466083.067659189</c:v>
                </c:pt>
                <c:pt idx="947">
                  <c:v>466082.581166654</c:v>
                </c:pt>
                <c:pt idx="948">
                  <c:v>466081.491671269</c:v>
                </c:pt>
                <c:pt idx="949">
                  <c:v>466081.971497381</c:v>
                </c:pt>
                <c:pt idx="950">
                  <c:v>466082.010664133</c:v>
                </c:pt>
                <c:pt idx="951">
                  <c:v>466082.619273674</c:v>
                </c:pt>
                <c:pt idx="952">
                  <c:v>466081.940215051</c:v>
                </c:pt>
                <c:pt idx="953">
                  <c:v>466082.332646295</c:v>
                </c:pt>
                <c:pt idx="954">
                  <c:v>466082.358290873</c:v>
                </c:pt>
                <c:pt idx="955">
                  <c:v>466082.792653772</c:v>
                </c:pt>
                <c:pt idx="956">
                  <c:v>466082.753395842</c:v>
                </c:pt>
                <c:pt idx="957">
                  <c:v>466082.653586502</c:v>
                </c:pt>
                <c:pt idx="958">
                  <c:v>466082.788388913</c:v>
                </c:pt>
                <c:pt idx="959">
                  <c:v>466083.252727453</c:v>
                </c:pt>
                <c:pt idx="960">
                  <c:v>466082.877812772</c:v>
                </c:pt>
                <c:pt idx="961">
                  <c:v>466083.112858512</c:v>
                </c:pt>
                <c:pt idx="962">
                  <c:v>466082.691504882</c:v>
                </c:pt>
                <c:pt idx="963">
                  <c:v>466083.232855955</c:v>
                </c:pt>
                <c:pt idx="964">
                  <c:v>466083.616678979</c:v>
                </c:pt>
                <c:pt idx="965">
                  <c:v>466083.995645281</c:v>
                </c:pt>
                <c:pt idx="966">
                  <c:v>466084.091716138</c:v>
                </c:pt>
                <c:pt idx="967">
                  <c:v>466084.344431345</c:v>
                </c:pt>
                <c:pt idx="968">
                  <c:v>466084.280706581</c:v>
                </c:pt>
                <c:pt idx="969">
                  <c:v>466084.173938145</c:v>
                </c:pt>
                <c:pt idx="970">
                  <c:v>466083.901869724</c:v>
                </c:pt>
                <c:pt idx="971">
                  <c:v>466084.443305156</c:v>
                </c:pt>
                <c:pt idx="972">
                  <c:v>466084.460717412</c:v>
                </c:pt>
                <c:pt idx="973">
                  <c:v>466084.651715958</c:v>
                </c:pt>
                <c:pt idx="974">
                  <c:v>466084.807984112</c:v>
                </c:pt>
                <c:pt idx="975">
                  <c:v>466085.047395631</c:v>
                </c:pt>
                <c:pt idx="976">
                  <c:v>466084.284037028</c:v>
                </c:pt>
                <c:pt idx="977">
                  <c:v>466084.818333123</c:v>
                </c:pt>
                <c:pt idx="978">
                  <c:v>466084.881451093</c:v>
                </c:pt>
                <c:pt idx="979">
                  <c:v>466084.659391511</c:v>
                </c:pt>
                <c:pt idx="980">
                  <c:v>466084.732358161</c:v>
                </c:pt>
                <c:pt idx="981">
                  <c:v>466085.061797034</c:v>
                </c:pt>
                <c:pt idx="982">
                  <c:v>466084.523930185</c:v>
                </c:pt>
                <c:pt idx="983">
                  <c:v>466084.399040383</c:v>
                </c:pt>
                <c:pt idx="984">
                  <c:v>466084.706129733</c:v>
                </c:pt>
                <c:pt idx="985">
                  <c:v>466085.053507624</c:v>
                </c:pt>
                <c:pt idx="986">
                  <c:v>466084.642251996</c:v>
                </c:pt>
                <c:pt idx="987">
                  <c:v>466084.843116613</c:v>
                </c:pt>
                <c:pt idx="988">
                  <c:v>466084.83943915</c:v>
                </c:pt>
                <c:pt idx="989">
                  <c:v>466083.784626871</c:v>
                </c:pt>
                <c:pt idx="990">
                  <c:v>466083.573199246</c:v>
                </c:pt>
                <c:pt idx="991">
                  <c:v>466083.729645822</c:v>
                </c:pt>
                <c:pt idx="992">
                  <c:v>466083.720021467</c:v>
                </c:pt>
                <c:pt idx="993">
                  <c:v>466083.320671849</c:v>
                </c:pt>
                <c:pt idx="994">
                  <c:v>466083.926022679</c:v>
                </c:pt>
                <c:pt idx="995">
                  <c:v>466083.548528429</c:v>
                </c:pt>
                <c:pt idx="996">
                  <c:v>466083.782171514</c:v>
                </c:pt>
                <c:pt idx="997">
                  <c:v>466083.931670505</c:v>
                </c:pt>
                <c:pt idx="998">
                  <c:v>466083.867430155</c:v>
                </c:pt>
                <c:pt idx="999">
                  <c:v>466083.604262707</c:v>
                </c:pt>
                <c:pt idx="1000">
                  <c:v>466083.92487742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2602770.1326948</c:v>
                </c:pt>
                <c:pt idx="1">
                  <c:v>5247548.69870676</c:v>
                </c:pt>
                <c:pt idx="2">
                  <c:v>5069179.83429501</c:v>
                </c:pt>
                <c:pt idx="3">
                  <c:v>4936404.69780915</c:v>
                </c:pt>
                <c:pt idx="4">
                  <c:v>4897320.98136959</c:v>
                </c:pt>
                <c:pt idx="5">
                  <c:v>4831073.48157555</c:v>
                </c:pt>
                <c:pt idx="6">
                  <c:v>4795778.5561635</c:v>
                </c:pt>
                <c:pt idx="7">
                  <c:v>4731142.14240781</c:v>
                </c:pt>
                <c:pt idx="8">
                  <c:v>4696656.99280813</c:v>
                </c:pt>
                <c:pt idx="9">
                  <c:v>4631673.14576322</c:v>
                </c:pt>
                <c:pt idx="10">
                  <c:v>4597205.787812</c:v>
                </c:pt>
                <c:pt idx="11">
                  <c:v>4531369.346078</c:v>
                </c:pt>
                <c:pt idx="12">
                  <c:v>4496635.43928218</c:v>
                </c:pt>
                <c:pt idx="13">
                  <c:v>4429801.92657528</c:v>
                </c:pt>
                <c:pt idx="14">
                  <c:v>4394682.56127541</c:v>
                </c:pt>
                <c:pt idx="15">
                  <c:v>4326820.10864236</c:v>
                </c:pt>
                <c:pt idx="16">
                  <c:v>4291259.13278297</c:v>
                </c:pt>
                <c:pt idx="17">
                  <c:v>4222371.21676122</c:v>
                </c:pt>
                <c:pt idx="18">
                  <c:v>4186336.84766106</c:v>
                </c:pt>
                <c:pt idx="19">
                  <c:v>4116433.32796268</c:v>
                </c:pt>
                <c:pt idx="20">
                  <c:v>4079901.33579451</c:v>
                </c:pt>
                <c:pt idx="21">
                  <c:v>4008985.88073787</c:v>
                </c:pt>
                <c:pt idx="22">
                  <c:v>3970729.31196986</c:v>
                </c:pt>
                <c:pt idx="23">
                  <c:v>3896391.82093229</c:v>
                </c:pt>
                <c:pt idx="24">
                  <c:v>3856245.22777869</c:v>
                </c:pt>
                <c:pt idx="25">
                  <c:v>3778227.27314455</c:v>
                </c:pt>
                <c:pt idx="26">
                  <c:v>3634750.09681005</c:v>
                </c:pt>
                <c:pt idx="27">
                  <c:v>3560077.35076221</c:v>
                </c:pt>
                <c:pt idx="28">
                  <c:v>3496510.18767282</c:v>
                </c:pt>
                <c:pt idx="29">
                  <c:v>3483134.5787368</c:v>
                </c:pt>
                <c:pt idx="30">
                  <c:v>3482597.35787283</c:v>
                </c:pt>
                <c:pt idx="31">
                  <c:v>3450527.3003503</c:v>
                </c:pt>
                <c:pt idx="32">
                  <c:v>3449746.73018834</c:v>
                </c:pt>
                <c:pt idx="33">
                  <c:v>3420525.36658002</c:v>
                </c:pt>
                <c:pt idx="34">
                  <c:v>3419568.58318758</c:v>
                </c:pt>
                <c:pt idx="35">
                  <c:v>3391451.28499802</c:v>
                </c:pt>
                <c:pt idx="36">
                  <c:v>3390362.70272094</c:v>
                </c:pt>
                <c:pt idx="37">
                  <c:v>3362752.52094963</c:v>
                </c:pt>
                <c:pt idx="38">
                  <c:v>3361558.46644427</c:v>
                </c:pt>
                <c:pt idx="39">
                  <c:v>3334167.00204059</c:v>
                </c:pt>
                <c:pt idx="40">
                  <c:v>3332883.05944074</c:v>
                </c:pt>
                <c:pt idx="41">
                  <c:v>3305596.75734542</c:v>
                </c:pt>
                <c:pt idx="42">
                  <c:v>3304247.13199537</c:v>
                </c:pt>
                <c:pt idx="43">
                  <c:v>3277149.04666093</c:v>
                </c:pt>
                <c:pt idx="44">
                  <c:v>3275752.55064324</c:v>
                </c:pt>
                <c:pt idx="45">
                  <c:v>3248942.65413842</c:v>
                </c:pt>
                <c:pt idx="46">
                  <c:v>3247387.84051979</c:v>
                </c:pt>
                <c:pt idx="47">
                  <c:v>3221104.69904475</c:v>
                </c:pt>
                <c:pt idx="48">
                  <c:v>3219482.34438804</c:v>
                </c:pt>
                <c:pt idx="49">
                  <c:v>3194323.57868372</c:v>
                </c:pt>
                <c:pt idx="50">
                  <c:v>3188676.02576831</c:v>
                </c:pt>
                <c:pt idx="51">
                  <c:v>3135787.6051273</c:v>
                </c:pt>
                <c:pt idx="52">
                  <c:v>3103888.19224998</c:v>
                </c:pt>
                <c:pt idx="53">
                  <c:v>3077491.57028045</c:v>
                </c:pt>
                <c:pt idx="54">
                  <c:v>3053036.62863734</c:v>
                </c:pt>
                <c:pt idx="55">
                  <c:v>3046723.34715125</c:v>
                </c:pt>
                <c:pt idx="56">
                  <c:v>3046657.50463125</c:v>
                </c:pt>
                <c:pt idx="57">
                  <c:v>3033929.04858994</c:v>
                </c:pt>
                <c:pt idx="58">
                  <c:v>3034062.73475439</c:v>
                </c:pt>
                <c:pt idx="59">
                  <c:v>3020515.14158618</c:v>
                </c:pt>
                <c:pt idx="60">
                  <c:v>3014243.11140616</c:v>
                </c:pt>
                <c:pt idx="61">
                  <c:v>3014520.03781826</c:v>
                </c:pt>
                <c:pt idx="62">
                  <c:v>3001780.81333796</c:v>
                </c:pt>
                <c:pt idx="63">
                  <c:v>3002036.28458377</c:v>
                </c:pt>
                <c:pt idx="64">
                  <c:v>2986915.18648541</c:v>
                </c:pt>
                <c:pt idx="65">
                  <c:v>2971596.68841065</c:v>
                </c:pt>
                <c:pt idx="66">
                  <c:v>2965083.91647578</c:v>
                </c:pt>
                <c:pt idx="67">
                  <c:v>2965277.69398114</c:v>
                </c:pt>
                <c:pt idx="68">
                  <c:v>2951278.64148741</c:v>
                </c:pt>
                <c:pt idx="69">
                  <c:v>2936098.92241918</c:v>
                </c:pt>
                <c:pt idx="70">
                  <c:v>2929937.23733034</c:v>
                </c:pt>
                <c:pt idx="71">
                  <c:v>2929945.1785444</c:v>
                </c:pt>
                <c:pt idx="72">
                  <c:v>2916811.65876371</c:v>
                </c:pt>
                <c:pt idx="73">
                  <c:v>2903003.2790919</c:v>
                </c:pt>
                <c:pt idx="74">
                  <c:v>2897410.29134347</c:v>
                </c:pt>
                <c:pt idx="75">
                  <c:v>2895719.62899444</c:v>
                </c:pt>
                <c:pt idx="76">
                  <c:v>2874528.02367406</c:v>
                </c:pt>
                <c:pt idx="77">
                  <c:v>2859693.09467601</c:v>
                </c:pt>
                <c:pt idx="78">
                  <c:v>2844997.0033672</c:v>
                </c:pt>
                <c:pt idx="79">
                  <c:v>2833347.68192959</c:v>
                </c:pt>
                <c:pt idx="80">
                  <c:v>2829608.06522331</c:v>
                </c:pt>
                <c:pt idx="81">
                  <c:v>2830534.33511741</c:v>
                </c:pt>
                <c:pt idx="82">
                  <c:v>2825144.79051113</c:v>
                </c:pt>
                <c:pt idx="83">
                  <c:v>2826206.87567535</c:v>
                </c:pt>
                <c:pt idx="84">
                  <c:v>2816111.67293106</c:v>
                </c:pt>
                <c:pt idx="85">
                  <c:v>2806909.21151578</c:v>
                </c:pt>
                <c:pt idx="86">
                  <c:v>2803808.73545299</c:v>
                </c:pt>
                <c:pt idx="87">
                  <c:v>2804875.29750611</c:v>
                </c:pt>
                <c:pt idx="88">
                  <c:v>2794832.50154343</c:v>
                </c:pt>
                <c:pt idx="89">
                  <c:v>2792731.17125711</c:v>
                </c:pt>
                <c:pt idx="90">
                  <c:v>2791879.92668682</c:v>
                </c:pt>
                <c:pt idx="91">
                  <c:v>2779850.43097689</c:v>
                </c:pt>
                <c:pt idx="92">
                  <c:v>2774975.71683274</c:v>
                </c:pt>
                <c:pt idx="93">
                  <c:v>2775958.45803866</c:v>
                </c:pt>
                <c:pt idx="94">
                  <c:v>2765783.42495306</c:v>
                </c:pt>
                <c:pt idx="95">
                  <c:v>2757675.51358468</c:v>
                </c:pt>
                <c:pt idx="96">
                  <c:v>2755532.09012083</c:v>
                </c:pt>
                <c:pt idx="97">
                  <c:v>2754993.0032419</c:v>
                </c:pt>
                <c:pt idx="98">
                  <c:v>2745397.52914296</c:v>
                </c:pt>
                <c:pt idx="99">
                  <c:v>2739518.55214854</c:v>
                </c:pt>
                <c:pt idx="100">
                  <c:v>2737670.48092556</c:v>
                </c:pt>
                <c:pt idx="101">
                  <c:v>2737196.48821729</c:v>
                </c:pt>
                <c:pt idx="102">
                  <c:v>2725776.6865203</c:v>
                </c:pt>
                <c:pt idx="103">
                  <c:v>2717479.79729243</c:v>
                </c:pt>
                <c:pt idx="104">
                  <c:v>2708594.88651871</c:v>
                </c:pt>
                <c:pt idx="105">
                  <c:v>2705765.85894834</c:v>
                </c:pt>
                <c:pt idx="106">
                  <c:v>2705960.82079699</c:v>
                </c:pt>
                <c:pt idx="107">
                  <c:v>2703323.97970909</c:v>
                </c:pt>
                <c:pt idx="108">
                  <c:v>2703425.88570075</c:v>
                </c:pt>
                <c:pt idx="109">
                  <c:v>2699802.90706397</c:v>
                </c:pt>
                <c:pt idx="110">
                  <c:v>2699994.75540809</c:v>
                </c:pt>
                <c:pt idx="111">
                  <c:v>2691889.97180796</c:v>
                </c:pt>
                <c:pt idx="112">
                  <c:v>2688117.33786788</c:v>
                </c:pt>
                <c:pt idx="113">
                  <c:v>2688074.61740669</c:v>
                </c:pt>
                <c:pt idx="114">
                  <c:v>2682733.41408581</c:v>
                </c:pt>
                <c:pt idx="115">
                  <c:v>2678930.93595113</c:v>
                </c:pt>
                <c:pt idx="116">
                  <c:v>2671331.52267657</c:v>
                </c:pt>
                <c:pt idx="117">
                  <c:v>2668199.91304897</c:v>
                </c:pt>
                <c:pt idx="118">
                  <c:v>2668096.4520691</c:v>
                </c:pt>
                <c:pt idx="119">
                  <c:v>2662155.23342855</c:v>
                </c:pt>
                <c:pt idx="120">
                  <c:v>2656965.22968135</c:v>
                </c:pt>
                <c:pt idx="121">
                  <c:v>2654376.20068201</c:v>
                </c:pt>
                <c:pt idx="122">
                  <c:v>2654385.02254196</c:v>
                </c:pt>
                <c:pt idx="123">
                  <c:v>2649130.71328166</c:v>
                </c:pt>
                <c:pt idx="124">
                  <c:v>2646193.1519011</c:v>
                </c:pt>
                <c:pt idx="125">
                  <c:v>2646150.14458628</c:v>
                </c:pt>
                <c:pt idx="126">
                  <c:v>2644796.72402187</c:v>
                </c:pt>
                <c:pt idx="127">
                  <c:v>2644725.39758381</c:v>
                </c:pt>
                <c:pt idx="128">
                  <c:v>2637464.89777353</c:v>
                </c:pt>
                <c:pt idx="129">
                  <c:v>2631782.7590539</c:v>
                </c:pt>
                <c:pt idx="130">
                  <c:v>2628515.59026197</c:v>
                </c:pt>
                <c:pt idx="131">
                  <c:v>2626499.00783463</c:v>
                </c:pt>
                <c:pt idx="132">
                  <c:v>2626757.97074314</c:v>
                </c:pt>
                <c:pt idx="133">
                  <c:v>2625877.57386861</c:v>
                </c:pt>
                <c:pt idx="134">
                  <c:v>2626028.6773929</c:v>
                </c:pt>
                <c:pt idx="135">
                  <c:v>2623871.00214866</c:v>
                </c:pt>
                <c:pt idx="136">
                  <c:v>2623887.61877242</c:v>
                </c:pt>
                <c:pt idx="137">
                  <c:v>2618353.14174689</c:v>
                </c:pt>
                <c:pt idx="138">
                  <c:v>2615057.47655853</c:v>
                </c:pt>
                <c:pt idx="139">
                  <c:v>2613310.84745037</c:v>
                </c:pt>
                <c:pt idx="140">
                  <c:v>2613058.92850353</c:v>
                </c:pt>
                <c:pt idx="141">
                  <c:v>2607495.98664385</c:v>
                </c:pt>
                <c:pt idx="142">
                  <c:v>2605276.49800574</c:v>
                </c:pt>
                <c:pt idx="143">
                  <c:v>2605315.17635822</c:v>
                </c:pt>
                <c:pt idx="144">
                  <c:v>2602708.05009449</c:v>
                </c:pt>
                <c:pt idx="145">
                  <c:v>2598323.36214704</c:v>
                </c:pt>
                <c:pt idx="146">
                  <c:v>2594605.72672327</c:v>
                </c:pt>
                <c:pt idx="147">
                  <c:v>2592899.56107242</c:v>
                </c:pt>
                <c:pt idx="148">
                  <c:v>2593027.53520301</c:v>
                </c:pt>
                <c:pt idx="149">
                  <c:v>2589192.49210509</c:v>
                </c:pt>
                <c:pt idx="150">
                  <c:v>2587301.2916022</c:v>
                </c:pt>
                <c:pt idx="151">
                  <c:v>2587392.98399746</c:v>
                </c:pt>
                <c:pt idx="152">
                  <c:v>2584899.76287016</c:v>
                </c:pt>
                <c:pt idx="153">
                  <c:v>2583825.00238761</c:v>
                </c:pt>
                <c:pt idx="154">
                  <c:v>2583706.68256963</c:v>
                </c:pt>
                <c:pt idx="155">
                  <c:v>2578901.03385578</c:v>
                </c:pt>
                <c:pt idx="156">
                  <c:v>2576381.44437465</c:v>
                </c:pt>
                <c:pt idx="157">
                  <c:v>2574953.09913097</c:v>
                </c:pt>
                <c:pt idx="158">
                  <c:v>2575110.00880226</c:v>
                </c:pt>
                <c:pt idx="159">
                  <c:v>2574103.24715213</c:v>
                </c:pt>
                <c:pt idx="160">
                  <c:v>2574046.36460496</c:v>
                </c:pt>
                <c:pt idx="161">
                  <c:v>2573618.68486234</c:v>
                </c:pt>
                <c:pt idx="162">
                  <c:v>2573642.12462497</c:v>
                </c:pt>
                <c:pt idx="163">
                  <c:v>2569847.23661586</c:v>
                </c:pt>
                <c:pt idx="164">
                  <c:v>2567343.90500195</c:v>
                </c:pt>
                <c:pt idx="165">
                  <c:v>2566227.421723</c:v>
                </c:pt>
                <c:pt idx="166">
                  <c:v>2565991.99751305</c:v>
                </c:pt>
                <c:pt idx="167">
                  <c:v>2562371.7305483</c:v>
                </c:pt>
                <c:pt idx="168">
                  <c:v>2560568.0614839</c:v>
                </c:pt>
                <c:pt idx="169">
                  <c:v>2560682.62026047</c:v>
                </c:pt>
                <c:pt idx="170">
                  <c:v>2558671.97527047</c:v>
                </c:pt>
                <c:pt idx="171">
                  <c:v>2555526.31333938</c:v>
                </c:pt>
                <c:pt idx="172">
                  <c:v>2553101.87250846</c:v>
                </c:pt>
                <c:pt idx="173">
                  <c:v>2552182.26196425</c:v>
                </c:pt>
                <c:pt idx="174">
                  <c:v>2552204.04930274</c:v>
                </c:pt>
                <c:pt idx="175">
                  <c:v>2549873.89339466</c:v>
                </c:pt>
                <c:pt idx="176">
                  <c:v>2548499.12629279</c:v>
                </c:pt>
                <c:pt idx="177">
                  <c:v>2548517.34667079</c:v>
                </c:pt>
                <c:pt idx="178">
                  <c:v>2546951.44488475</c:v>
                </c:pt>
                <c:pt idx="179">
                  <c:v>2546992.31634744</c:v>
                </c:pt>
                <c:pt idx="180">
                  <c:v>2546788.17336635</c:v>
                </c:pt>
                <c:pt idx="181">
                  <c:v>2546563.01855048</c:v>
                </c:pt>
                <c:pt idx="182">
                  <c:v>2543194.20391559</c:v>
                </c:pt>
                <c:pt idx="183">
                  <c:v>2541556.25594043</c:v>
                </c:pt>
                <c:pt idx="184">
                  <c:v>2540608.94718375</c:v>
                </c:pt>
                <c:pt idx="185">
                  <c:v>2540498.15625753</c:v>
                </c:pt>
                <c:pt idx="186">
                  <c:v>2539917.14987365</c:v>
                </c:pt>
                <c:pt idx="187">
                  <c:v>2540120.68348112</c:v>
                </c:pt>
                <c:pt idx="188">
                  <c:v>2538074.60398706</c:v>
                </c:pt>
                <c:pt idx="189">
                  <c:v>2536822.49198866</c:v>
                </c:pt>
                <c:pt idx="190">
                  <c:v>2536299.25619672</c:v>
                </c:pt>
                <c:pt idx="191">
                  <c:v>2535906.84583287</c:v>
                </c:pt>
                <c:pt idx="192">
                  <c:v>2533521.8857763</c:v>
                </c:pt>
                <c:pt idx="193">
                  <c:v>2532710.94709065</c:v>
                </c:pt>
                <c:pt idx="194">
                  <c:v>2532722.46474875</c:v>
                </c:pt>
                <c:pt idx="195">
                  <c:v>2531758.04766237</c:v>
                </c:pt>
                <c:pt idx="196">
                  <c:v>2531823.01437439</c:v>
                </c:pt>
                <c:pt idx="197">
                  <c:v>2529132.2475454</c:v>
                </c:pt>
                <c:pt idx="198">
                  <c:v>2527951.87552216</c:v>
                </c:pt>
                <c:pt idx="199">
                  <c:v>2526627.2324283</c:v>
                </c:pt>
                <c:pt idx="200">
                  <c:v>2526778.15339191</c:v>
                </c:pt>
                <c:pt idx="201">
                  <c:v>2524427.2288624</c:v>
                </c:pt>
                <c:pt idx="202">
                  <c:v>2523723.30112718</c:v>
                </c:pt>
                <c:pt idx="203">
                  <c:v>2523764.94289471</c:v>
                </c:pt>
                <c:pt idx="204">
                  <c:v>2522792.72079024</c:v>
                </c:pt>
                <c:pt idx="205">
                  <c:v>2523019.46716911</c:v>
                </c:pt>
                <c:pt idx="206">
                  <c:v>2523333.93127134</c:v>
                </c:pt>
                <c:pt idx="207">
                  <c:v>2523226.82354048</c:v>
                </c:pt>
                <c:pt idx="208">
                  <c:v>2521199.23674074</c:v>
                </c:pt>
                <c:pt idx="209">
                  <c:v>2520122.55464272</c:v>
                </c:pt>
                <c:pt idx="210">
                  <c:v>2520337.74582745</c:v>
                </c:pt>
                <c:pt idx="211">
                  <c:v>2519279.1734769</c:v>
                </c:pt>
                <c:pt idx="212">
                  <c:v>2519237.19314555</c:v>
                </c:pt>
                <c:pt idx="213">
                  <c:v>2518771.77866246</c:v>
                </c:pt>
                <c:pt idx="214">
                  <c:v>2518791.53768553</c:v>
                </c:pt>
                <c:pt idx="215">
                  <c:v>2516754.0270814</c:v>
                </c:pt>
                <c:pt idx="216">
                  <c:v>2516672.03632614</c:v>
                </c:pt>
                <c:pt idx="217">
                  <c:v>2517134.58236219</c:v>
                </c:pt>
                <c:pt idx="218">
                  <c:v>2516204.22584518</c:v>
                </c:pt>
                <c:pt idx="219">
                  <c:v>2516327.83167909</c:v>
                </c:pt>
                <c:pt idx="220">
                  <c:v>2514816.14727257</c:v>
                </c:pt>
                <c:pt idx="221">
                  <c:v>2513605.7562776</c:v>
                </c:pt>
                <c:pt idx="222">
                  <c:v>2513503.47567061</c:v>
                </c:pt>
                <c:pt idx="223">
                  <c:v>2511556.16917192</c:v>
                </c:pt>
                <c:pt idx="224">
                  <c:v>2511407.33256209</c:v>
                </c:pt>
                <c:pt idx="225">
                  <c:v>2511327.77912787</c:v>
                </c:pt>
                <c:pt idx="226">
                  <c:v>2511515.23824694</c:v>
                </c:pt>
                <c:pt idx="227">
                  <c:v>2511512.60379155</c:v>
                </c:pt>
                <c:pt idx="228">
                  <c:v>2510737.77942144</c:v>
                </c:pt>
                <c:pt idx="229">
                  <c:v>2509901.4387641</c:v>
                </c:pt>
                <c:pt idx="230">
                  <c:v>2510112.03709222</c:v>
                </c:pt>
                <c:pt idx="231">
                  <c:v>2509089.33421308</c:v>
                </c:pt>
                <c:pt idx="232">
                  <c:v>2509876.68213515</c:v>
                </c:pt>
                <c:pt idx="233">
                  <c:v>2508871.29990928</c:v>
                </c:pt>
                <c:pt idx="234">
                  <c:v>2508993.09047561</c:v>
                </c:pt>
                <c:pt idx="235">
                  <c:v>2508963.15032623</c:v>
                </c:pt>
                <c:pt idx="236">
                  <c:v>2508643.3157641</c:v>
                </c:pt>
                <c:pt idx="237">
                  <c:v>2508488.52465233</c:v>
                </c:pt>
                <c:pt idx="238">
                  <c:v>2507666.44321079</c:v>
                </c:pt>
                <c:pt idx="239">
                  <c:v>2507746.54175685</c:v>
                </c:pt>
                <c:pt idx="240">
                  <c:v>2507168.20870973</c:v>
                </c:pt>
                <c:pt idx="241">
                  <c:v>2506425.46148946</c:v>
                </c:pt>
                <c:pt idx="242">
                  <c:v>2507540.24285702</c:v>
                </c:pt>
                <c:pt idx="243">
                  <c:v>2506109.59768784</c:v>
                </c:pt>
                <c:pt idx="244">
                  <c:v>2507395.7574248</c:v>
                </c:pt>
                <c:pt idx="245">
                  <c:v>2507092.44343255</c:v>
                </c:pt>
                <c:pt idx="246">
                  <c:v>2507578.26984363</c:v>
                </c:pt>
                <c:pt idx="247">
                  <c:v>2507057.84838642</c:v>
                </c:pt>
                <c:pt idx="248">
                  <c:v>2507794.24734063</c:v>
                </c:pt>
                <c:pt idx="249">
                  <c:v>2507709.20455533</c:v>
                </c:pt>
                <c:pt idx="250">
                  <c:v>2507343.44370507</c:v>
                </c:pt>
                <c:pt idx="251">
                  <c:v>2507801.76699589</c:v>
                </c:pt>
                <c:pt idx="252">
                  <c:v>2507079.35271351</c:v>
                </c:pt>
                <c:pt idx="253">
                  <c:v>2507686.22529373</c:v>
                </c:pt>
                <c:pt idx="254">
                  <c:v>2506758.9177936</c:v>
                </c:pt>
                <c:pt idx="255">
                  <c:v>2506629.74329062</c:v>
                </c:pt>
                <c:pt idx="256">
                  <c:v>2506743.66524496</c:v>
                </c:pt>
                <c:pt idx="257">
                  <c:v>2506698.21645775</c:v>
                </c:pt>
                <c:pt idx="258">
                  <c:v>2508223.67196209</c:v>
                </c:pt>
                <c:pt idx="259">
                  <c:v>2507081.47184959</c:v>
                </c:pt>
                <c:pt idx="260">
                  <c:v>2507216.28660985</c:v>
                </c:pt>
                <c:pt idx="261">
                  <c:v>2507057.20077966</c:v>
                </c:pt>
                <c:pt idx="262">
                  <c:v>2507268.04034447</c:v>
                </c:pt>
                <c:pt idx="263">
                  <c:v>2506917.92194992</c:v>
                </c:pt>
                <c:pt idx="264">
                  <c:v>2507887.93876127</c:v>
                </c:pt>
                <c:pt idx="265">
                  <c:v>2507643.64397099</c:v>
                </c:pt>
                <c:pt idx="266">
                  <c:v>2506753.17596829</c:v>
                </c:pt>
                <c:pt idx="267">
                  <c:v>2506665.10599066</c:v>
                </c:pt>
                <c:pt idx="268">
                  <c:v>2506498.70950492</c:v>
                </c:pt>
                <c:pt idx="269">
                  <c:v>2506216.15113739</c:v>
                </c:pt>
                <c:pt idx="270">
                  <c:v>2506554.80572612</c:v>
                </c:pt>
                <c:pt idx="271">
                  <c:v>2506742.41902071</c:v>
                </c:pt>
                <c:pt idx="272">
                  <c:v>2506808.36369355</c:v>
                </c:pt>
                <c:pt idx="273">
                  <c:v>2507057.75359634</c:v>
                </c:pt>
                <c:pt idx="274">
                  <c:v>2505935.36350534</c:v>
                </c:pt>
                <c:pt idx="275">
                  <c:v>2507091.80324014</c:v>
                </c:pt>
                <c:pt idx="276">
                  <c:v>2506748.76206325</c:v>
                </c:pt>
                <c:pt idx="277">
                  <c:v>2506673.37478536</c:v>
                </c:pt>
                <c:pt idx="278">
                  <c:v>2506803.47236961</c:v>
                </c:pt>
                <c:pt idx="279">
                  <c:v>2507191.37064</c:v>
                </c:pt>
                <c:pt idx="280">
                  <c:v>2506902.11497667</c:v>
                </c:pt>
                <c:pt idx="281">
                  <c:v>2506767.17932444</c:v>
                </c:pt>
                <c:pt idx="282">
                  <c:v>2506839.77218333</c:v>
                </c:pt>
                <c:pt idx="283">
                  <c:v>2506600.88498654</c:v>
                </c:pt>
                <c:pt idx="284">
                  <c:v>2506602.62110255</c:v>
                </c:pt>
                <c:pt idx="285">
                  <c:v>2506221.62604106</c:v>
                </c:pt>
                <c:pt idx="286">
                  <c:v>2506610.6712251</c:v>
                </c:pt>
                <c:pt idx="287">
                  <c:v>2506693.90470653</c:v>
                </c:pt>
                <c:pt idx="288">
                  <c:v>2507056.83326805</c:v>
                </c:pt>
                <c:pt idx="289">
                  <c:v>2506835.13052064</c:v>
                </c:pt>
                <c:pt idx="290">
                  <c:v>2506619.40522756</c:v>
                </c:pt>
                <c:pt idx="291">
                  <c:v>2506323.41849143</c:v>
                </c:pt>
                <c:pt idx="292">
                  <c:v>2506324.98264369</c:v>
                </c:pt>
                <c:pt idx="293">
                  <c:v>2506896.69661955</c:v>
                </c:pt>
                <c:pt idx="294">
                  <c:v>2507022.00326823</c:v>
                </c:pt>
                <c:pt idx="295">
                  <c:v>2506777.56052984</c:v>
                </c:pt>
                <c:pt idx="296">
                  <c:v>2506844.92910255</c:v>
                </c:pt>
                <c:pt idx="297">
                  <c:v>2507122.25894526</c:v>
                </c:pt>
                <c:pt idx="298">
                  <c:v>2507251.80676241</c:v>
                </c:pt>
                <c:pt idx="299">
                  <c:v>2506846.71511081</c:v>
                </c:pt>
                <c:pt idx="300">
                  <c:v>2506904.6021712</c:v>
                </c:pt>
                <c:pt idx="301">
                  <c:v>2507157.11396852</c:v>
                </c:pt>
                <c:pt idx="302">
                  <c:v>2506671.15844843</c:v>
                </c:pt>
                <c:pt idx="303">
                  <c:v>2506938.09096615</c:v>
                </c:pt>
                <c:pt idx="304">
                  <c:v>2506747.49593678</c:v>
                </c:pt>
                <c:pt idx="305">
                  <c:v>2506908.8847669</c:v>
                </c:pt>
                <c:pt idx="306">
                  <c:v>2506915.96003628</c:v>
                </c:pt>
                <c:pt idx="307">
                  <c:v>2506487.29766421</c:v>
                </c:pt>
                <c:pt idx="308">
                  <c:v>2506593.1304707</c:v>
                </c:pt>
                <c:pt idx="309">
                  <c:v>2506409.83546626</c:v>
                </c:pt>
                <c:pt idx="310">
                  <c:v>2506503.63538299</c:v>
                </c:pt>
                <c:pt idx="311">
                  <c:v>2506604.47753771</c:v>
                </c:pt>
                <c:pt idx="312">
                  <c:v>2506223.64878836</c:v>
                </c:pt>
                <c:pt idx="313">
                  <c:v>2506375.7773641</c:v>
                </c:pt>
                <c:pt idx="314">
                  <c:v>2506075.9949544</c:v>
                </c:pt>
                <c:pt idx="315">
                  <c:v>2506133.38549961</c:v>
                </c:pt>
                <c:pt idx="316">
                  <c:v>2506722.51915241</c:v>
                </c:pt>
                <c:pt idx="317">
                  <c:v>2505818.34783053</c:v>
                </c:pt>
                <c:pt idx="318">
                  <c:v>2505515.85891609</c:v>
                </c:pt>
                <c:pt idx="319">
                  <c:v>2506220.23349715</c:v>
                </c:pt>
                <c:pt idx="320">
                  <c:v>2506280.03163783</c:v>
                </c:pt>
                <c:pt idx="321">
                  <c:v>2506472.83446271</c:v>
                </c:pt>
                <c:pt idx="322">
                  <c:v>2506319.71061558</c:v>
                </c:pt>
                <c:pt idx="323">
                  <c:v>2506165.31478576</c:v>
                </c:pt>
                <c:pt idx="324">
                  <c:v>2506620.50910487</c:v>
                </c:pt>
                <c:pt idx="325">
                  <c:v>2506176.54854948</c:v>
                </c:pt>
                <c:pt idx="326">
                  <c:v>2506450.66712503</c:v>
                </c:pt>
                <c:pt idx="327">
                  <c:v>2506508.3141756</c:v>
                </c:pt>
                <c:pt idx="328">
                  <c:v>2506160.85515619</c:v>
                </c:pt>
                <c:pt idx="329">
                  <c:v>2506625.53564995</c:v>
                </c:pt>
                <c:pt idx="330">
                  <c:v>2506501.92706503</c:v>
                </c:pt>
                <c:pt idx="331">
                  <c:v>2506446.97960318</c:v>
                </c:pt>
                <c:pt idx="332">
                  <c:v>2506579.66359769</c:v>
                </c:pt>
                <c:pt idx="333">
                  <c:v>2506561.52216562</c:v>
                </c:pt>
                <c:pt idx="334">
                  <c:v>2506914.33666254</c:v>
                </c:pt>
                <c:pt idx="335">
                  <c:v>2506371.73693616</c:v>
                </c:pt>
                <c:pt idx="336">
                  <c:v>2506519.78315823</c:v>
                </c:pt>
                <c:pt idx="337">
                  <c:v>2506449.64822467</c:v>
                </c:pt>
                <c:pt idx="338">
                  <c:v>2506923.19288514</c:v>
                </c:pt>
                <c:pt idx="339">
                  <c:v>2506587.57609194</c:v>
                </c:pt>
                <c:pt idx="340">
                  <c:v>2506615.60649759</c:v>
                </c:pt>
                <c:pt idx="341">
                  <c:v>2506216.29012908</c:v>
                </c:pt>
                <c:pt idx="342">
                  <c:v>2506385.4683016</c:v>
                </c:pt>
                <c:pt idx="343">
                  <c:v>2506568.25263677</c:v>
                </c:pt>
                <c:pt idx="344">
                  <c:v>2506454.64632159</c:v>
                </c:pt>
                <c:pt idx="345">
                  <c:v>2506936.73617359</c:v>
                </c:pt>
                <c:pt idx="346">
                  <c:v>2506472.12338887</c:v>
                </c:pt>
                <c:pt idx="347">
                  <c:v>2506427.58963445</c:v>
                </c:pt>
                <c:pt idx="348">
                  <c:v>2506573.49793836</c:v>
                </c:pt>
                <c:pt idx="349">
                  <c:v>2506529.29232825</c:v>
                </c:pt>
                <c:pt idx="350">
                  <c:v>2506498.39050907</c:v>
                </c:pt>
                <c:pt idx="351">
                  <c:v>2506411.5449084</c:v>
                </c:pt>
                <c:pt idx="352">
                  <c:v>2506523.92817186</c:v>
                </c:pt>
                <c:pt idx="353">
                  <c:v>2506529.85317472</c:v>
                </c:pt>
                <c:pt idx="354">
                  <c:v>2506529.23248529</c:v>
                </c:pt>
                <c:pt idx="355">
                  <c:v>2506544.06704605</c:v>
                </c:pt>
                <c:pt idx="356">
                  <c:v>2506548.88529004</c:v>
                </c:pt>
                <c:pt idx="357">
                  <c:v>2506609.50217333</c:v>
                </c:pt>
                <c:pt idx="358">
                  <c:v>2506738.80619472</c:v>
                </c:pt>
                <c:pt idx="359">
                  <c:v>2506694.09706869</c:v>
                </c:pt>
                <c:pt idx="360">
                  <c:v>2506534.50027722</c:v>
                </c:pt>
                <c:pt idx="361">
                  <c:v>2506838.05063811</c:v>
                </c:pt>
                <c:pt idx="362">
                  <c:v>2506576.98136267</c:v>
                </c:pt>
                <c:pt idx="363">
                  <c:v>2506544.93911339</c:v>
                </c:pt>
                <c:pt idx="364">
                  <c:v>2506401.47389782</c:v>
                </c:pt>
                <c:pt idx="365">
                  <c:v>2506409.15144065</c:v>
                </c:pt>
                <c:pt idx="366">
                  <c:v>2506581.7250701</c:v>
                </c:pt>
                <c:pt idx="367">
                  <c:v>2506429.80820228</c:v>
                </c:pt>
                <c:pt idx="368">
                  <c:v>2506499.82543523</c:v>
                </c:pt>
                <c:pt idx="369">
                  <c:v>2506463.05217159</c:v>
                </c:pt>
                <c:pt idx="370">
                  <c:v>2506494.50191594</c:v>
                </c:pt>
                <c:pt idx="371">
                  <c:v>2506519.27017202</c:v>
                </c:pt>
                <c:pt idx="372">
                  <c:v>2506484.52344281</c:v>
                </c:pt>
                <c:pt idx="373">
                  <c:v>2506606.42814528</c:v>
                </c:pt>
                <c:pt idx="374">
                  <c:v>2506562.35872979</c:v>
                </c:pt>
                <c:pt idx="375">
                  <c:v>2506345.93354367</c:v>
                </c:pt>
                <c:pt idx="376">
                  <c:v>2506696.44277669</c:v>
                </c:pt>
                <c:pt idx="377">
                  <c:v>2506655.35075116</c:v>
                </c:pt>
                <c:pt idx="378">
                  <c:v>2506659.52452471</c:v>
                </c:pt>
                <c:pt idx="379">
                  <c:v>2506666.48966882</c:v>
                </c:pt>
                <c:pt idx="380">
                  <c:v>2506651.50263285</c:v>
                </c:pt>
                <c:pt idx="381">
                  <c:v>2506679.22533998</c:v>
                </c:pt>
                <c:pt idx="382">
                  <c:v>2506636.3574061</c:v>
                </c:pt>
                <c:pt idx="383">
                  <c:v>2506665.84657736</c:v>
                </c:pt>
                <c:pt idx="384">
                  <c:v>2506800.06976373</c:v>
                </c:pt>
                <c:pt idx="385">
                  <c:v>2506587.87638606</c:v>
                </c:pt>
                <c:pt idx="386">
                  <c:v>2506724.96777561</c:v>
                </c:pt>
                <c:pt idx="387">
                  <c:v>2506719.44094223</c:v>
                </c:pt>
                <c:pt idx="388">
                  <c:v>2506680.54706952</c:v>
                </c:pt>
                <c:pt idx="389">
                  <c:v>2506762.79490936</c:v>
                </c:pt>
                <c:pt idx="390">
                  <c:v>2506693.2884787</c:v>
                </c:pt>
                <c:pt idx="391">
                  <c:v>2506752.61374367</c:v>
                </c:pt>
                <c:pt idx="392">
                  <c:v>2506760.76358341</c:v>
                </c:pt>
                <c:pt idx="393">
                  <c:v>2506754.45565199</c:v>
                </c:pt>
                <c:pt idx="394">
                  <c:v>2506723.50227677</c:v>
                </c:pt>
                <c:pt idx="395">
                  <c:v>2506664.69955662</c:v>
                </c:pt>
                <c:pt idx="396">
                  <c:v>2506567.85870522</c:v>
                </c:pt>
                <c:pt idx="397">
                  <c:v>2506684.23697822</c:v>
                </c:pt>
                <c:pt idx="398">
                  <c:v>2506645.90022555</c:v>
                </c:pt>
                <c:pt idx="399">
                  <c:v>2506581.00882534</c:v>
                </c:pt>
                <c:pt idx="400">
                  <c:v>2506699.64491508</c:v>
                </c:pt>
                <c:pt idx="401">
                  <c:v>2506667.74619823</c:v>
                </c:pt>
                <c:pt idx="402">
                  <c:v>2506649.24372953</c:v>
                </c:pt>
                <c:pt idx="403">
                  <c:v>2506662.36091631</c:v>
                </c:pt>
                <c:pt idx="404">
                  <c:v>2506685.84879395</c:v>
                </c:pt>
                <c:pt idx="405">
                  <c:v>2506650.80840114</c:v>
                </c:pt>
                <c:pt idx="406">
                  <c:v>2506698.43441294</c:v>
                </c:pt>
                <c:pt idx="407">
                  <c:v>2506795.13675845</c:v>
                </c:pt>
                <c:pt idx="408">
                  <c:v>2506708.54530605</c:v>
                </c:pt>
                <c:pt idx="409">
                  <c:v>2506695.80535784</c:v>
                </c:pt>
                <c:pt idx="410">
                  <c:v>2506636.2535716</c:v>
                </c:pt>
                <c:pt idx="411">
                  <c:v>2506623.66626264</c:v>
                </c:pt>
                <c:pt idx="412">
                  <c:v>2506663.23798497</c:v>
                </c:pt>
                <c:pt idx="413">
                  <c:v>2506664.9534114</c:v>
                </c:pt>
                <c:pt idx="414">
                  <c:v>2506644.63810481</c:v>
                </c:pt>
                <c:pt idx="415">
                  <c:v>2506632.40788613</c:v>
                </c:pt>
                <c:pt idx="416">
                  <c:v>2506648.89361637</c:v>
                </c:pt>
                <c:pt idx="417">
                  <c:v>2506721.56172446</c:v>
                </c:pt>
                <c:pt idx="418">
                  <c:v>2506734.13203659</c:v>
                </c:pt>
                <c:pt idx="419">
                  <c:v>2506550.32566925</c:v>
                </c:pt>
                <c:pt idx="420">
                  <c:v>2506734.88776468</c:v>
                </c:pt>
                <c:pt idx="421">
                  <c:v>2506622.94357527</c:v>
                </c:pt>
                <c:pt idx="422">
                  <c:v>2506670.96694637</c:v>
                </c:pt>
                <c:pt idx="423">
                  <c:v>2506755.09388397</c:v>
                </c:pt>
                <c:pt idx="424">
                  <c:v>2506642.25895303</c:v>
                </c:pt>
                <c:pt idx="425">
                  <c:v>2506709.58293371</c:v>
                </c:pt>
                <c:pt idx="426">
                  <c:v>2506729.75100832</c:v>
                </c:pt>
                <c:pt idx="427">
                  <c:v>2506604.2462627</c:v>
                </c:pt>
                <c:pt idx="428">
                  <c:v>2506675.10874099</c:v>
                </c:pt>
                <c:pt idx="429">
                  <c:v>2506670.78144744</c:v>
                </c:pt>
                <c:pt idx="430">
                  <c:v>2506708.6002908</c:v>
                </c:pt>
                <c:pt idx="431">
                  <c:v>2506545.25260604</c:v>
                </c:pt>
                <c:pt idx="432">
                  <c:v>2506682.8331607</c:v>
                </c:pt>
                <c:pt idx="433">
                  <c:v>2506745.98935472</c:v>
                </c:pt>
                <c:pt idx="434">
                  <c:v>2506711.36173784</c:v>
                </c:pt>
                <c:pt idx="435">
                  <c:v>2506684.53538373</c:v>
                </c:pt>
                <c:pt idx="436">
                  <c:v>2506670.90463645</c:v>
                </c:pt>
                <c:pt idx="437">
                  <c:v>2506683.28776714</c:v>
                </c:pt>
                <c:pt idx="438">
                  <c:v>2506655.84414632</c:v>
                </c:pt>
                <c:pt idx="439">
                  <c:v>2506681.02960776</c:v>
                </c:pt>
                <c:pt idx="440">
                  <c:v>2506650.9305935</c:v>
                </c:pt>
                <c:pt idx="441">
                  <c:v>2506679.19673201</c:v>
                </c:pt>
                <c:pt idx="442">
                  <c:v>2506607.72399086</c:v>
                </c:pt>
                <c:pt idx="443">
                  <c:v>2506630.0949434</c:v>
                </c:pt>
                <c:pt idx="444">
                  <c:v>2506617.46851803</c:v>
                </c:pt>
                <c:pt idx="445">
                  <c:v>2506623.1015707</c:v>
                </c:pt>
                <c:pt idx="446">
                  <c:v>2506647.94993541</c:v>
                </c:pt>
                <c:pt idx="447">
                  <c:v>2506616.8922713</c:v>
                </c:pt>
                <c:pt idx="448">
                  <c:v>2506610.9397533</c:v>
                </c:pt>
                <c:pt idx="449">
                  <c:v>2506636.97754093</c:v>
                </c:pt>
                <c:pt idx="450">
                  <c:v>2506586.05860927</c:v>
                </c:pt>
                <c:pt idx="451">
                  <c:v>2506500.73311488</c:v>
                </c:pt>
                <c:pt idx="452">
                  <c:v>2506477.97057874</c:v>
                </c:pt>
                <c:pt idx="453">
                  <c:v>2506486.13289222</c:v>
                </c:pt>
                <c:pt idx="454">
                  <c:v>2506509.08109748</c:v>
                </c:pt>
                <c:pt idx="455">
                  <c:v>2506520.11227854</c:v>
                </c:pt>
                <c:pt idx="456">
                  <c:v>2506536.13022489</c:v>
                </c:pt>
                <c:pt idx="457">
                  <c:v>2506481.63374737</c:v>
                </c:pt>
                <c:pt idx="458">
                  <c:v>2506511.40766728</c:v>
                </c:pt>
                <c:pt idx="459">
                  <c:v>2506471.4298458</c:v>
                </c:pt>
                <c:pt idx="460">
                  <c:v>2506468.59647756</c:v>
                </c:pt>
                <c:pt idx="461">
                  <c:v>2506393.11731345</c:v>
                </c:pt>
                <c:pt idx="462">
                  <c:v>2506486.59060127</c:v>
                </c:pt>
                <c:pt idx="463">
                  <c:v>2506501.63597769</c:v>
                </c:pt>
                <c:pt idx="464">
                  <c:v>2506483.16324452</c:v>
                </c:pt>
                <c:pt idx="465">
                  <c:v>2506506.78440114</c:v>
                </c:pt>
                <c:pt idx="466">
                  <c:v>2506511.08480684</c:v>
                </c:pt>
                <c:pt idx="467">
                  <c:v>2506566.63048641</c:v>
                </c:pt>
                <c:pt idx="468">
                  <c:v>2506596.4119153</c:v>
                </c:pt>
                <c:pt idx="469">
                  <c:v>2506548.53480972</c:v>
                </c:pt>
                <c:pt idx="470">
                  <c:v>2506596.10704113</c:v>
                </c:pt>
                <c:pt idx="471">
                  <c:v>2506562.36491489</c:v>
                </c:pt>
                <c:pt idx="472">
                  <c:v>2506555.7439135</c:v>
                </c:pt>
                <c:pt idx="473">
                  <c:v>2506551.84730199</c:v>
                </c:pt>
                <c:pt idx="474">
                  <c:v>2506581.31575708</c:v>
                </c:pt>
                <c:pt idx="475">
                  <c:v>2506524.05571694</c:v>
                </c:pt>
                <c:pt idx="476">
                  <c:v>2506631.97168329</c:v>
                </c:pt>
                <c:pt idx="477">
                  <c:v>2506539.94928015</c:v>
                </c:pt>
                <c:pt idx="478">
                  <c:v>2506577.08039575</c:v>
                </c:pt>
                <c:pt idx="479">
                  <c:v>2506575.99690169</c:v>
                </c:pt>
                <c:pt idx="480">
                  <c:v>2506528.40944649</c:v>
                </c:pt>
                <c:pt idx="481">
                  <c:v>2506588.45427959</c:v>
                </c:pt>
                <c:pt idx="482">
                  <c:v>2506515.4356038</c:v>
                </c:pt>
                <c:pt idx="483">
                  <c:v>2506526.159649</c:v>
                </c:pt>
                <c:pt idx="484">
                  <c:v>2506549.00443705</c:v>
                </c:pt>
                <c:pt idx="485">
                  <c:v>2506499.80764649</c:v>
                </c:pt>
                <c:pt idx="486">
                  <c:v>2506537.2488468</c:v>
                </c:pt>
                <c:pt idx="487">
                  <c:v>2506539.59163805</c:v>
                </c:pt>
                <c:pt idx="488">
                  <c:v>2506564.9395619</c:v>
                </c:pt>
                <c:pt idx="489">
                  <c:v>2506531.9938665</c:v>
                </c:pt>
                <c:pt idx="490">
                  <c:v>2506538.68440732</c:v>
                </c:pt>
                <c:pt idx="491">
                  <c:v>2506511.55744922</c:v>
                </c:pt>
                <c:pt idx="492">
                  <c:v>2506475.7737809</c:v>
                </c:pt>
                <c:pt idx="493">
                  <c:v>2506534.53529183</c:v>
                </c:pt>
                <c:pt idx="494">
                  <c:v>2506516.84054458</c:v>
                </c:pt>
                <c:pt idx="495">
                  <c:v>2506531.65236786</c:v>
                </c:pt>
                <c:pt idx="496">
                  <c:v>2506615.1961483</c:v>
                </c:pt>
                <c:pt idx="497">
                  <c:v>2506537.66179951</c:v>
                </c:pt>
                <c:pt idx="498">
                  <c:v>2506541.60537692</c:v>
                </c:pt>
                <c:pt idx="499">
                  <c:v>2506518.9950973</c:v>
                </c:pt>
                <c:pt idx="500">
                  <c:v>2506556.90279252</c:v>
                </c:pt>
                <c:pt idx="501">
                  <c:v>2506528.47202936</c:v>
                </c:pt>
                <c:pt idx="502">
                  <c:v>2506567.00734964</c:v>
                </c:pt>
                <c:pt idx="503">
                  <c:v>2506540.82453923</c:v>
                </c:pt>
                <c:pt idx="504">
                  <c:v>2506566.71470564</c:v>
                </c:pt>
                <c:pt idx="505">
                  <c:v>2506563.04608499</c:v>
                </c:pt>
                <c:pt idx="506">
                  <c:v>2506543.91278968</c:v>
                </c:pt>
                <c:pt idx="507">
                  <c:v>2506553.89332649</c:v>
                </c:pt>
                <c:pt idx="508">
                  <c:v>2506530.3619893</c:v>
                </c:pt>
                <c:pt idx="509">
                  <c:v>2506530.02496355</c:v>
                </c:pt>
                <c:pt idx="510">
                  <c:v>2506528.63413634</c:v>
                </c:pt>
                <c:pt idx="511">
                  <c:v>2506555.46378749</c:v>
                </c:pt>
                <c:pt idx="512">
                  <c:v>2506528.99560135</c:v>
                </c:pt>
                <c:pt idx="513">
                  <c:v>2506572.67026755</c:v>
                </c:pt>
                <c:pt idx="514">
                  <c:v>2506577.35000101</c:v>
                </c:pt>
                <c:pt idx="515">
                  <c:v>2506571.07994472</c:v>
                </c:pt>
                <c:pt idx="516">
                  <c:v>2506557.14059696</c:v>
                </c:pt>
                <c:pt idx="517">
                  <c:v>2506554.58891541</c:v>
                </c:pt>
                <c:pt idx="518">
                  <c:v>2506557.87810589</c:v>
                </c:pt>
                <c:pt idx="519">
                  <c:v>2506569.843935</c:v>
                </c:pt>
                <c:pt idx="520">
                  <c:v>2506564.08686648</c:v>
                </c:pt>
                <c:pt idx="521">
                  <c:v>2506564.75497367</c:v>
                </c:pt>
                <c:pt idx="522">
                  <c:v>2506572.38994148</c:v>
                </c:pt>
                <c:pt idx="523">
                  <c:v>2506560.46428142</c:v>
                </c:pt>
                <c:pt idx="524">
                  <c:v>2506563.47860095</c:v>
                </c:pt>
                <c:pt idx="525">
                  <c:v>2506535.90754665</c:v>
                </c:pt>
                <c:pt idx="526">
                  <c:v>2506559.44177776</c:v>
                </c:pt>
                <c:pt idx="527">
                  <c:v>2506579.19936894</c:v>
                </c:pt>
                <c:pt idx="528">
                  <c:v>2506566.30030169</c:v>
                </c:pt>
                <c:pt idx="529">
                  <c:v>2506535.30111099</c:v>
                </c:pt>
                <c:pt idx="530">
                  <c:v>2506575.45918499</c:v>
                </c:pt>
                <c:pt idx="531">
                  <c:v>2506558.50178056</c:v>
                </c:pt>
                <c:pt idx="532">
                  <c:v>2506548.6909851</c:v>
                </c:pt>
                <c:pt idx="533">
                  <c:v>2506558.96619352</c:v>
                </c:pt>
                <c:pt idx="534">
                  <c:v>2506535.64970611</c:v>
                </c:pt>
                <c:pt idx="535">
                  <c:v>2506551.52521069</c:v>
                </c:pt>
                <c:pt idx="536">
                  <c:v>2506540.96862701</c:v>
                </c:pt>
                <c:pt idx="537">
                  <c:v>2506576.97336055</c:v>
                </c:pt>
                <c:pt idx="538">
                  <c:v>2506559.11004199</c:v>
                </c:pt>
                <c:pt idx="539">
                  <c:v>2506533.80931293</c:v>
                </c:pt>
                <c:pt idx="540">
                  <c:v>2506562.055789</c:v>
                </c:pt>
                <c:pt idx="541">
                  <c:v>2506564.40251977</c:v>
                </c:pt>
                <c:pt idx="542">
                  <c:v>2506563.37150952</c:v>
                </c:pt>
                <c:pt idx="543">
                  <c:v>2506586.46155613</c:v>
                </c:pt>
                <c:pt idx="544">
                  <c:v>2506556.97437277</c:v>
                </c:pt>
                <c:pt idx="545">
                  <c:v>2506542.01530956</c:v>
                </c:pt>
                <c:pt idx="546">
                  <c:v>2506549.6074156</c:v>
                </c:pt>
                <c:pt idx="547">
                  <c:v>2506535.50195839</c:v>
                </c:pt>
                <c:pt idx="548">
                  <c:v>2506555.05135656</c:v>
                </c:pt>
                <c:pt idx="549">
                  <c:v>2506536.60621967</c:v>
                </c:pt>
                <c:pt idx="550">
                  <c:v>2506527.87755553</c:v>
                </c:pt>
                <c:pt idx="551">
                  <c:v>2506536.59590893</c:v>
                </c:pt>
                <c:pt idx="552">
                  <c:v>2506529.93518077</c:v>
                </c:pt>
                <c:pt idx="553">
                  <c:v>2506572.66532536</c:v>
                </c:pt>
                <c:pt idx="554">
                  <c:v>2506533.58797777</c:v>
                </c:pt>
                <c:pt idx="555">
                  <c:v>2506539.23934826</c:v>
                </c:pt>
                <c:pt idx="556">
                  <c:v>2506534.45016967</c:v>
                </c:pt>
                <c:pt idx="557">
                  <c:v>2506521.13621779</c:v>
                </c:pt>
                <c:pt idx="558">
                  <c:v>2506532.58050488</c:v>
                </c:pt>
                <c:pt idx="559">
                  <c:v>2506544.12279094</c:v>
                </c:pt>
                <c:pt idx="560">
                  <c:v>2506520.60308779</c:v>
                </c:pt>
                <c:pt idx="561">
                  <c:v>2506546.42737759</c:v>
                </c:pt>
                <c:pt idx="562">
                  <c:v>2506521.18745897</c:v>
                </c:pt>
                <c:pt idx="563">
                  <c:v>2506536.07664598</c:v>
                </c:pt>
                <c:pt idx="564">
                  <c:v>2506549.24066481</c:v>
                </c:pt>
                <c:pt idx="565">
                  <c:v>2506544.26197414</c:v>
                </c:pt>
                <c:pt idx="566">
                  <c:v>2506551.99797144</c:v>
                </c:pt>
                <c:pt idx="567">
                  <c:v>2506548.82361997</c:v>
                </c:pt>
                <c:pt idx="568">
                  <c:v>2506536.53748732</c:v>
                </c:pt>
                <c:pt idx="569">
                  <c:v>2506548.01619934</c:v>
                </c:pt>
                <c:pt idx="570">
                  <c:v>2506539.67318401</c:v>
                </c:pt>
                <c:pt idx="571">
                  <c:v>2506544.4423353</c:v>
                </c:pt>
                <c:pt idx="572">
                  <c:v>2506538.51867099</c:v>
                </c:pt>
                <c:pt idx="573">
                  <c:v>2506549.51521838</c:v>
                </c:pt>
                <c:pt idx="574">
                  <c:v>2506566.76390732</c:v>
                </c:pt>
                <c:pt idx="575">
                  <c:v>2506556.39965422</c:v>
                </c:pt>
                <c:pt idx="576">
                  <c:v>2506554.99338969</c:v>
                </c:pt>
                <c:pt idx="577">
                  <c:v>2506551.71089073</c:v>
                </c:pt>
                <c:pt idx="578">
                  <c:v>2506560.57358894</c:v>
                </c:pt>
                <c:pt idx="579">
                  <c:v>2506565.80153303</c:v>
                </c:pt>
                <c:pt idx="580">
                  <c:v>2506570.11844739</c:v>
                </c:pt>
                <c:pt idx="581">
                  <c:v>2506585.30743525</c:v>
                </c:pt>
                <c:pt idx="582">
                  <c:v>2506584.12457131</c:v>
                </c:pt>
                <c:pt idx="583">
                  <c:v>2506589.75093415</c:v>
                </c:pt>
                <c:pt idx="584">
                  <c:v>2506584.05955372</c:v>
                </c:pt>
                <c:pt idx="585">
                  <c:v>2506586.23354683</c:v>
                </c:pt>
                <c:pt idx="586">
                  <c:v>2506587.5116894</c:v>
                </c:pt>
                <c:pt idx="587">
                  <c:v>2506572.5881585</c:v>
                </c:pt>
                <c:pt idx="588">
                  <c:v>2506576.59443058</c:v>
                </c:pt>
                <c:pt idx="589">
                  <c:v>2506579.1304708</c:v>
                </c:pt>
                <c:pt idx="590">
                  <c:v>2506569.67278485</c:v>
                </c:pt>
                <c:pt idx="591">
                  <c:v>2506579.28379227</c:v>
                </c:pt>
                <c:pt idx="592">
                  <c:v>2506575.39246685</c:v>
                </c:pt>
                <c:pt idx="593">
                  <c:v>2506559.95369332</c:v>
                </c:pt>
                <c:pt idx="594">
                  <c:v>2506557.57991776</c:v>
                </c:pt>
                <c:pt idx="595">
                  <c:v>2506548.05760567</c:v>
                </c:pt>
                <c:pt idx="596">
                  <c:v>2506563.75484856</c:v>
                </c:pt>
                <c:pt idx="597">
                  <c:v>2506556.84575941</c:v>
                </c:pt>
                <c:pt idx="598">
                  <c:v>2506561.82794626</c:v>
                </c:pt>
                <c:pt idx="599">
                  <c:v>2506570.17443635</c:v>
                </c:pt>
                <c:pt idx="600">
                  <c:v>2506558.1259435</c:v>
                </c:pt>
                <c:pt idx="601">
                  <c:v>2506550.62784802</c:v>
                </c:pt>
                <c:pt idx="602">
                  <c:v>2506557.8427777</c:v>
                </c:pt>
                <c:pt idx="603">
                  <c:v>2506546.76740209</c:v>
                </c:pt>
                <c:pt idx="604">
                  <c:v>2506552.67174075</c:v>
                </c:pt>
                <c:pt idx="605">
                  <c:v>2506558.97661349</c:v>
                </c:pt>
                <c:pt idx="606">
                  <c:v>2506551.53615653</c:v>
                </c:pt>
                <c:pt idx="607">
                  <c:v>2506533.78659891</c:v>
                </c:pt>
                <c:pt idx="608">
                  <c:v>2506559.89692397</c:v>
                </c:pt>
                <c:pt idx="609">
                  <c:v>2506558.44062456</c:v>
                </c:pt>
                <c:pt idx="610">
                  <c:v>2506562.17856243</c:v>
                </c:pt>
                <c:pt idx="611">
                  <c:v>2506558.64323914</c:v>
                </c:pt>
                <c:pt idx="612">
                  <c:v>2506558.76805789</c:v>
                </c:pt>
                <c:pt idx="613">
                  <c:v>2506560.0640143</c:v>
                </c:pt>
                <c:pt idx="614">
                  <c:v>2506563.87950622</c:v>
                </c:pt>
                <c:pt idx="615">
                  <c:v>2506565.23737717</c:v>
                </c:pt>
                <c:pt idx="616">
                  <c:v>2506570.27789478</c:v>
                </c:pt>
                <c:pt idx="617">
                  <c:v>2506566.00503023</c:v>
                </c:pt>
                <c:pt idx="618">
                  <c:v>2506575.30667572</c:v>
                </c:pt>
                <c:pt idx="619">
                  <c:v>2506578.90140342</c:v>
                </c:pt>
                <c:pt idx="620">
                  <c:v>2506566.44118497</c:v>
                </c:pt>
                <c:pt idx="621">
                  <c:v>2506579.23892928</c:v>
                </c:pt>
                <c:pt idx="622">
                  <c:v>2506574.46401057</c:v>
                </c:pt>
                <c:pt idx="623">
                  <c:v>2506574.45584467</c:v>
                </c:pt>
                <c:pt idx="624">
                  <c:v>2506575.66940095</c:v>
                </c:pt>
                <c:pt idx="625">
                  <c:v>2506568.48948912</c:v>
                </c:pt>
                <c:pt idx="626">
                  <c:v>2506572.36756377</c:v>
                </c:pt>
                <c:pt idx="627">
                  <c:v>2506565.0978875</c:v>
                </c:pt>
                <c:pt idx="628">
                  <c:v>2506568.55330244</c:v>
                </c:pt>
                <c:pt idx="629">
                  <c:v>2506565.50405296</c:v>
                </c:pt>
                <c:pt idx="630">
                  <c:v>2506558.15420425</c:v>
                </c:pt>
                <c:pt idx="631">
                  <c:v>2506557.21630288</c:v>
                </c:pt>
                <c:pt idx="632">
                  <c:v>2506561.76382972</c:v>
                </c:pt>
                <c:pt idx="633">
                  <c:v>2506559.32906653</c:v>
                </c:pt>
                <c:pt idx="634">
                  <c:v>2506552.60453641</c:v>
                </c:pt>
                <c:pt idx="635">
                  <c:v>2506556.47857001</c:v>
                </c:pt>
                <c:pt idx="636">
                  <c:v>2506559.17895853</c:v>
                </c:pt>
                <c:pt idx="637">
                  <c:v>2506558.91064305</c:v>
                </c:pt>
                <c:pt idx="638">
                  <c:v>2506558.9703794</c:v>
                </c:pt>
                <c:pt idx="639">
                  <c:v>2506554.60503158</c:v>
                </c:pt>
                <c:pt idx="640">
                  <c:v>2506557.60883773</c:v>
                </c:pt>
                <c:pt idx="641">
                  <c:v>2506559.14212405</c:v>
                </c:pt>
                <c:pt idx="642">
                  <c:v>2506553.80993852</c:v>
                </c:pt>
                <c:pt idx="643">
                  <c:v>2506558.89790243</c:v>
                </c:pt>
                <c:pt idx="644">
                  <c:v>2506543.96364739</c:v>
                </c:pt>
                <c:pt idx="645">
                  <c:v>2506544.16209763</c:v>
                </c:pt>
                <c:pt idx="646">
                  <c:v>2506551.03224987</c:v>
                </c:pt>
                <c:pt idx="647">
                  <c:v>2506550.23525583</c:v>
                </c:pt>
                <c:pt idx="648">
                  <c:v>2506549.93436167</c:v>
                </c:pt>
                <c:pt idx="649">
                  <c:v>2506550.5176011</c:v>
                </c:pt>
                <c:pt idx="650">
                  <c:v>2506548.14840459</c:v>
                </c:pt>
                <c:pt idx="651">
                  <c:v>2506547.62670644</c:v>
                </c:pt>
                <c:pt idx="652">
                  <c:v>2506544.41473012</c:v>
                </c:pt>
                <c:pt idx="653">
                  <c:v>2506550.14622965</c:v>
                </c:pt>
                <c:pt idx="654">
                  <c:v>2506548.63896269</c:v>
                </c:pt>
                <c:pt idx="655">
                  <c:v>2506551.97800178</c:v>
                </c:pt>
                <c:pt idx="656">
                  <c:v>2506552.32981003</c:v>
                </c:pt>
                <c:pt idx="657">
                  <c:v>2506550.58866268</c:v>
                </c:pt>
                <c:pt idx="658">
                  <c:v>2506546.78091849</c:v>
                </c:pt>
                <c:pt idx="659">
                  <c:v>2506551.09850742</c:v>
                </c:pt>
                <c:pt idx="660">
                  <c:v>2506549.0954748</c:v>
                </c:pt>
                <c:pt idx="661">
                  <c:v>2506552.02203639</c:v>
                </c:pt>
                <c:pt idx="662">
                  <c:v>2506549.30475915</c:v>
                </c:pt>
                <c:pt idx="663">
                  <c:v>2506545.74132578</c:v>
                </c:pt>
                <c:pt idx="664">
                  <c:v>2506552.07488912</c:v>
                </c:pt>
                <c:pt idx="665">
                  <c:v>2506552.35205261</c:v>
                </c:pt>
                <c:pt idx="666">
                  <c:v>2506549.05082145</c:v>
                </c:pt>
                <c:pt idx="667">
                  <c:v>2506554.4194779</c:v>
                </c:pt>
                <c:pt idx="668">
                  <c:v>2506551.95712597</c:v>
                </c:pt>
                <c:pt idx="669">
                  <c:v>2506545.2383541</c:v>
                </c:pt>
                <c:pt idx="670">
                  <c:v>2506543.8518277</c:v>
                </c:pt>
                <c:pt idx="671">
                  <c:v>2506547.1637038</c:v>
                </c:pt>
                <c:pt idx="672">
                  <c:v>2506551.77260235</c:v>
                </c:pt>
                <c:pt idx="673">
                  <c:v>2506550.10422666</c:v>
                </c:pt>
                <c:pt idx="674">
                  <c:v>2506544.57838172</c:v>
                </c:pt>
                <c:pt idx="675">
                  <c:v>2506536.90554189</c:v>
                </c:pt>
                <c:pt idx="676">
                  <c:v>2506545.29609154</c:v>
                </c:pt>
                <c:pt idx="677">
                  <c:v>2506550.17713686</c:v>
                </c:pt>
                <c:pt idx="678">
                  <c:v>2506544.79438455</c:v>
                </c:pt>
                <c:pt idx="679">
                  <c:v>2506550.90848397</c:v>
                </c:pt>
                <c:pt idx="680">
                  <c:v>2506544.00161528</c:v>
                </c:pt>
                <c:pt idx="681">
                  <c:v>2506544.16679516</c:v>
                </c:pt>
                <c:pt idx="682">
                  <c:v>2506544.71085121</c:v>
                </c:pt>
                <c:pt idx="683">
                  <c:v>2506546.05640486</c:v>
                </c:pt>
                <c:pt idx="684">
                  <c:v>2506542.83921605</c:v>
                </c:pt>
                <c:pt idx="685">
                  <c:v>2506546.72143022</c:v>
                </c:pt>
                <c:pt idx="686">
                  <c:v>2506550.50510541</c:v>
                </c:pt>
                <c:pt idx="687">
                  <c:v>2506545.822989</c:v>
                </c:pt>
                <c:pt idx="688">
                  <c:v>2506546.54026827</c:v>
                </c:pt>
                <c:pt idx="689">
                  <c:v>2506547.74002226</c:v>
                </c:pt>
                <c:pt idx="690">
                  <c:v>2506546.468741</c:v>
                </c:pt>
                <c:pt idx="691">
                  <c:v>2506547.4171005</c:v>
                </c:pt>
                <c:pt idx="692">
                  <c:v>2506547.53777378</c:v>
                </c:pt>
                <c:pt idx="693">
                  <c:v>2506548.51743719</c:v>
                </c:pt>
                <c:pt idx="694">
                  <c:v>2506548.62046944</c:v>
                </c:pt>
                <c:pt idx="695">
                  <c:v>2506547.30404207</c:v>
                </c:pt>
                <c:pt idx="696">
                  <c:v>2506549.52838195</c:v>
                </c:pt>
                <c:pt idx="697">
                  <c:v>2506546.96789474</c:v>
                </c:pt>
                <c:pt idx="698">
                  <c:v>2506547.58724104</c:v>
                </c:pt>
                <c:pt idx="699">
                  <c:v>2506550.48090058</c:v>
                </c:pt>
                <c:pt idx="700">
                  <c:v>2506551.16984065</c:v>
                </c:pt>
                <c:pt idx="701">
                  <c:v>2506548.75813876</c:v>
                </c:pt>
                <c:pt idx="702">
                  <c:v>2506545.97256117</c:v>
                </c:pt>
                <c:pt idx="703">
                  <c:v>2506549.06481997</c:v>
                </c:pt>
                <c:pt idx="704">
                  <c:v>2506549.00942715</c:v>
                </c:pt>
                <c:pt idx="705">
                  <c:v>2506551.10938979</c:v>
                </c:pt>
                <c:pt idx="706">
                  <c:v>2506546.30581421</c:v>
                </c:pt>
                <c:pt idx="707">
                  <c:v>2506547.95757972</c:v>
                </c:pt>
                <c:pt idx="708">
                  <c:v>2506547.54267866</c:v>
                </c:pt>
                <c:pt idx="709">
                  <c:v>2506547.41430974</c:v>
                </c:pt>
                <c:pt idx="710">
                  <c:v>2506547.73605184</c:v>
                </c:pt>
                <c:pt idx="711">
                  <c:v>2506545.15966509</c:v>
                </c:pt>
                <c:pt idx="712">
                  <c:v>2506546.0757188</c:v>
                </c:pt>
                <c:pt idx="713">
                  <c:v>2506546.99648298</c:v>
                </c:pt>
                <c:pt idx="714">
                  <c:v>2506547.08530223</c:v>
                </c:pt>
                <c:pt idx="715">
                  <c:v>2506550.28454498</c:v>
                </c:pt>
                <c:pt idx="716">
                  <c:v>2506548.17320543</c:v>
                </c:pt>
                <c:pt idx="717">
                  <c:v>2506549.2267569</c:v>
                </c:pt>
                <c:pt idx="718">
                  <c:v>2506550.08760944</c:v>
                </c:pt>
                <c:pt idx="719">
                  <c:v>2506548.23725097</c:v>
                </c:pt>
                <c:pt idx="720">
                  <c:v>2506549.18278762</c:v>
                </c:pt>
                <c:pt idx="721">
                  <c:v>2506547.8103398</c:v>
                </c:pt>
                <c:pt idx="722">
                  <c:v>2506545.65695903</c:v>
                </c:pt>
                <c:pt idx="723">
                  <c:v>2506549.75040514</c:v>
                </c:pt>
                <c:pt idx="724">
                  <c:v>2506547.08907386</c:v>
                </c:pt>
                <c:pt idx="725">
                  <c:v>2506547.40721102</c:v>
                </c:pt>
                <c:pt idx="726">
                  <c:v>2506547.0488726</c:v>
                </c:pt>
                <c:pt idx="727">
                  <c:v>2506549.2959262</c:v>
                </c:pt>
                <c:pt idx="728">
                  <c:v>2506550.20480955</c:v>
                </c:pt>
                <c:pt idx="729">
                  <c:v>2506547.09446176</c:v>
                </c:pt>
                <c:pt idx="730">
                  <c:v>2506544.64839803</c:v>
                </c:pt>
                <c:pt idx="731">
                  <c:v>2506548.37370766</c:v>
                </c:pt>
                <c:pt idx="732">
                  <c:v>2506547.70640647</c:v>
                </c:pt>
                <c:pt idx="733">
                  <c:v>2506546.63829493</c:v>
                </c:pt>
                <c:pt idx="734">
                  <c:v>2506547.09903882</c:v>
                </c:pt>
                <c:pt idx="735">
                  <c:v>2506546.91474184</c:v>
                </c:pt>
                <c:pt idx="736">
                  <c:v>2506545.50076794</c:v>
                </c:pt>
                <c:pt idx="737">
                  <c:v>2506550.22910346</c:v>
                </c:pt>
                <c:pt idx="738">
                  <c:v>2506546.31792775</c:v>
                </c:pt>
                <c:pt idx="739">
                  <c:v>2506547.50207206</c:v>
                </c:pt>
                <c:pt idx="740">
                  <c:v>2506547.35726402</c:v>
                </c:pt>
                <c:pt idx="741">
                  <c:v>2506544.11768998</c:v>
                </c:pt>
                <c:pt idx="742">
                  <c:v>2506546.38428016</c:v>
                </c:pt>
                <c:pt idx="743">
                  <c:v>2506548.09462701</c:v>
                </c:pt>
                <c:pt idx="744">
                  <c:v>2506548.13176087</c:v>
                </c:pt>
                <c:pt idx="745">
                  <c:v>2506548.06466924</c:v>
                </c:pt>
                <c:pt idx="746">
                  <c:v>2506547.91480096</c:v>
                </c:pt>
                <c:pt idx="747">
                  <c:v>2506549.65282448</c:v>
                </c:pt>
                <c:pt idx="748">
                  <c:v>2506548.29754769</c:v>
                </c:pt>
                <c:pt idx="749">
                  <c:v>2506550.39061766</c:v>
                </c:pt>
                <c:pt idx="750">
                  <c:v>2506548.70117313</c:v>
                </c:pt>
                <c:pt idx="751">
                  <c:v>2506542.70100918</c:v>
                </c:pt>
                <c:pt idx="752">
                  <c:v>2506549.27613604</c:v>
                </c:pt>
                <c:pt idx="753">
                  <c:v>2506549.79088699</c:v>
                </c:pt>
                <c:pt idx="754">
                  <c:v>2506547.30965966</c:v>
                </c:pt>
                <c:pt idx="755">
                  <c:v>2506548.86025145</c:v>
                </c:pt>
                <c:pt idx="756">
                  <c:v>2506552.61459551</c:v>
                </c:pt>
                <c:pt idx="757">
                  <c:v>2506551.75364338</c:v>
                </c:pt>
                <c:pt idx="758">
                  <c:v>2506551.17642157</c:v>
                </c:pt>
                <c:pt idx="759">
                  <c:v>2506551.38237758</c:v>
                </c:pt>
                <c:pt idx="760">
                  <c:v>2506551.64703274</c:v>
                </c:pt>
                <c:pt idx="761">
                  <c:v>2506553.00804954</c:v>
                </c:pt>
                <c:pt idx="762">
                  <c:v>2506551.15310594</c:v>
                </c:pt>
                <c:pt idx="763">
                  <c:v>2506549.77695092</c:v>
                </c:pt>
                <c:pt idx="764">
                  <c:v>2506553.2781485</c:v>
                </c:pt>
                <c:pt idx="765">
                  <c:v>2506550.67418436</c:v>
                </c:pt>
                <c:pt idx="766">
                  <c:v>2506551.25281172</c:v>
                </c:pt>
                <c:pt idx="767">
                  <c:v>2506552.10980351</c:v>
                </c:pt>
                <c:pt idx="768">
                  <c:v>2506551.35696657</c:v>
                </c:pt>
                <c:pt idx="769">
                  <c:v>2506545.11703576</c:v>
                </c:pt>
                <c:pt idx="770">
                  <c:v>2506545.058311</c:v>
                </c:pt>
                <c:pt idx="771">
                  <c:v>2506547.2987907</c:v>
                </c:pt>
                <c:pt idx="772">
                  <c:v>2506546.44843929</c:v>
                </c:pt>
                <c:pt idx="773">
                  <c:v>2506547.21799996</c:v>
                </c:pt>
                <c:pt idx="774">
                  <c:v>2506546.94646076</c:v>
                </c:pt>
                <c:pt idx="775">
                  <c:v>2506548.1518177</c:v>
                </c:pt>
                <c:pt idx="776">
                  <c:v>2506547.60020794</c:v>
                </c:pt>
                <c:pt idx="777">
                  <c:v>2506545.7311815</c:v>
                </c:pt>
                <c:pt idx="778">
                  <c:v>2506548.31323765</c:v>
                </c:pt>
                <c:pt idx="779">
                  <c:v>2506549.45173451</c:v>
                </c:pt>
                <c:pt idx="780">
                  <c:v>2506550.85525429</c:v>
                </c:pt>
                <c:pt idx="781">
                  <c:v>2506549.10891675</c:v>
                </c:pt>
                <c:pt idx="782">
                  <c:v>2506546.51316841</c:v>
                </c:pt>
                <c:pt idx="783">
                  <c:v>2506544.32983079</c:v>
                </c:pt>
                <c:pt idx="784">
                  <c:v>2506547.60240714</c:v>
                </c:pt>
                <c:pt idx="785">
                  <c:v>2506547.03255667</c:v>
                </c:pt>
                <c:pt idx="786">
                  <c:v>2506547.42584476</c:v>
                </c:pt>
                <c:pt idx="787">
                  <c:v>2506547.97948525</c:v>
                </c:pt>
                <c:pt idx="788">
                  <c:v>2506547.53535106</c:v>
                </c:pt>
                <c:pt idx="789">
                  <c:v>2506546.59298214</c:v>
                </c:pt>
                <c:pt idx="790">
                  <c:v>2506547.32191846</c:v>
                </c:pt>
                <c:pt idx="791">
                  <c:v>2506547.33954302</c:v>
                </c:pt>
                <c:pt idx="792">
                  <c:v>2506547.88338553</c:v>
                </c:pt>
                <c:pt idx="793">
                  <c:v>2506546.23942647</c:v>
                </c:pt>
                <c:pt idx="794">
                  <c:v>2506549.26190872</c:v>
                </c:pt>
                <c:pt idx="795">
                  <c:v>2506547.50146848</c:v>
                </c:pt>
                <c:pt idx="796">
                  <c:v>2506546.66946741</c:v>
                </c:pt>
                <c:pt idx="797">
                  <c:v>2506546.97965524</c:v>
                </c:pt>
                <c:pt idx="798">
                  <c:v>2506546.38829029</c:v>
                </c:pt>
                <c:pt idx="799">
                  <c:v>2506547.83050858</c:v>
                </c:pt>
                <c:pt idx="800">
                  <c:v>2506547.31206783</c:v>
                </c:pt>
                <c:pt idx="801">
                  <c:v>2506547.5512041</c:v>
                </c:pt>
                <c:pt idx="802">
                  <c:v>2506549.19138656</c:v>
                </c:pt>
                <c:pt idx="803">
                  <c:v>2506549.62361412</c:v>
                </c:pt>
                <c:pt idx="804">
                  <c:v>2506549.16705011</c:v>
                </c:pt>
                <c:pt idx="805">
                  <c:v>2506550.55703741</c:v>
                </c:pt>
                <c:pt idx="806">
                  <c:v>2506551.43629387</c:v>
                </c:pt>
                <c:pt idx="807">
                  <c:v>2506549.61263922</c:v>
                </c:pt>
                <c:pt idx="808">
                  <c:v>2506548.82566549</c:v>
                </c:pt>
                <c:pt idx="809">
                  <c:v>2506548.68633985</c:v>
                </c:pt>
                <c:pt idx="810">
                  <c:v>2506549.48285734</c:v>
                </c:pt>
                <c:pt idx="811">
                  <c:v>2506549.48318016</c:v>
                </c:pt>
                <c:pt idx="812">
                  <c:v>2506548.72241841</c:v>
                </c:pt>
                <c:pt idx="813">
                  <c:v>2506548.24506824</c:v>
                </c:pt>
                <c:pt idx="814">
                  <c:v>2506549.5559339</c:v>
                </c:pt>
                <c:pt idx="815">
                  <c:v>2506547.68014282</c:v>
                </c:pt>
                <c:pt idx="816">
                  <c:v>2506549.29131504</c:v>
                </c:pt>
                <c:pt idx="817">
                  <c:v>2506547.89685088</c:v>
                </c:pt>
                <c:pt idx="818">
                  <c:v>2506547.41221051</c:v>
                </c:pt>
                <c:pt idx="819">
                  <c:v>2506548.49637129</c:v>
                </c:pt>
                <c:pt idx="820">
                  <c:v>2506547.97807627</c:v>
                </c:pt>
                <c:pt idx="821">
                  <c:v>2506547.60830381</c:v>
                </c:pt>
                <c:pt idx="822">
                  <c:v>2506548.28845612</c:v>
                </c:pt>
                <c:pt idx="823">
                  <c:v>2506547.2613392</c:v>
                </c:pt>
                <c:pt idx="824">
                  <c:v>2506547.80604792</c:v>
                </c:pt>
                <c:pt idx="825">
                  <c:v>2506547.55963671</c:v>
                </c:pt>
                <c:pt idx="826">
                  <c:v>2506547.95310781</c:v>
                </c:pt>
                <c:pt idx="827">
                  <c:v>2506547.82979271</c:v>
                </c:pt>
                <c:pt idx="828">
                  <c:v>2506547.60268855</c:v>
                </c:pt>
                <c:pt idx="829">
                  <c:v>2506547.36517149</c:v>
                </c:pt>
                <c:pt idx="830">
                  <c:v>2506546.98541457</c:v>
                </c:pt>
                <c:pt idx="831">
                  <c:v>2506548.11581394</c:v>
                </c:pt>
                <c:pt idx="832">
                  <c:v>2506548.17685</c:v>
                </c:pt>
                <c:pt idx="833">
                  <c:v>2506547.98040495</c:v>
                </c:pt>
                <c:pt idx="834">
                  <c:v>2506547.46786074</c:v>
                </c:pt>
                <c:pt idx="835">
                  <c:v>2506548.01294271</c:v>
                </c:pt>
                <c:pt idx="836">
                  <c:v>2506549.17249729</c:v>
                </c:pt>
                <c:pt idx="837">
                  <c:v>2506547.92004684</c:v>
                </c:pt>
                <c:pt idx="838">
                  <c:v>2506548.71078258</c:v>
                </c:pt>
                <c:pt idx="839">
                  <c:v>2506549.10215503</c:v>
                </c:pt>
                <c:pt idx="840">
                  <c:v>2506549.40486102</c:v>
                </c:pt>
                <c:pt idx="841">
                  <c:v>2506549.69853569</c:v>
                </c:pt>
                <c:pt idx="842">
                  <c:v>2506550.50259044</c:v>
                </c:pt>
                <c:pt idx="843">
                  <c:v>2506549.6498577</c:v>
                </c:pt>
                <c:pt idx="844">
                  <c:v>2506548.57647688</c:v>
                </c:pt>
                <c:pt idx="845">
                  <c:v>2506549.41744208</c:v>
                </c:pt>
                <c:pt idx="846">
                  <c:v>2506548.74235602</c:v>
                </c:pt>
                <c:pt idx="847">
                  <c:v>2506548.82539741</c:v>
                </c:pt>
                <c:pt idx="848">
                  <c:v>2506548.72337191</c:v>
                </c:pt>
                <c:pt idx="849">
                  <c:v>2506548.76581306</c:v>
                </c:pt>
                <c:pt idx="850">
                  <c:v>2506549.55932427</c:v>
                </c:pt>
                <c:pt idx="851">
                  <c:v>2506549.38701077</c:v>
                </c:pt>
                <c:pt idx="852">
                  <c:v>2506549.52304363</c:v>
                </c:pt>
                <c:pt idx="853">
                  <c:v>2506549.2925792</c:v>
                </c:pt>
                <c:pt idx="854">
                  <c:v>2506549.9699096</c:v>
                </c:pt>
                <c:pt idx="855">
                  <c:v>2506549.59874061</c:v>
                </c:pt>
                <c:pt idx="856">
                  <c:v>2506548.84128645</c:v>
                </c:pt>
                <c:pt idx="857">
                  <c:v>2506549.36811982</c:v>
                </c:pt>
                <c:pt idx="858">
                  <c:v>2506548.50479903</c:v>
                </c:pt>
                <c:pt idx="859">
                  <c:v>2506547.91569068</c:v>
                </c:pt>
                <c:pt idx="860">
                  <c:v>2506548.8291672</c:v>
                </c:pt>
                <c:pt idx="861">
                  <c:v>2506548.38049335</c:v>
                </c:pt>
                <c:pt idx="862">
                  <c:v>2506548.68225983</c:v>
                </c:pt>
                <c:pt idx="863">
                  <c:v>2506548.20729986</c:v>
                </c:pt>
                <c:pt idx="864">
                  <c:v>2506548.32437902</c:v>
                </c:pt>
                <c:pt idx="865">
                  <c:v>2506547.72498577</c:v>
                </c:pt>
                <c:pt idx="866">
                  <c:v>2506548.0328321</c:v>
                </c:pt>
                <c:pt idx="867">
                  <c:v>2506548.75261511</c:v>
                </c:pt>
                <c:pt idx="868">
                  <c:v>2506548.88445614</c:v>
                </c:pt>
                <c:pt idx="869">
                  <c:v>2506548.48255317</c:v>
                </c:pt>
                <c:pt idx="870">
                  <c:v>2506548.91435069</c:v>
                </c:pt>
                <c:pt idx="871">
                  <c:v>2506548.78641356</c:v>
                </c:pt>
                <c:pt idx="872">
                  <c:v>2506548.88293238</c:v>
                </c:pt>
                <c:pt idx="873">
                  <c:v>2506548.87509663</c:v>
                </c:pt>
                <c:pt idx="874">
                  <c:v>2506549.0179214</c:v>
                </c:pt>
                <c:pt idx="875">
                  <c:v>2506549.35927888</c:v>
                </c:pt>
                <c:pt idx="876">
                  <c:v>2506549.32493523</c:v>
                </c:pt>
                <c:pt idx="877">
                  <c:v>2506549.18069972</c:v>
                </c:pt>
                <c:pt idx="878">
                  <c:v>2506548.816988</c:v>
                </c:pt>
                <c:pt idx="879">
                  <c:v>2506549.48044156</c:v>
                </c:pt>
                <c:pt idx="880">
                  <c:v>2506549.53979424</c:v>
                </c:pt>
                <c:pt idx="881">
                  <c:v>2506549.37934855</c:v>
                </c:pt>
                <c:pt idx="882">
                  <c:v>2506549.62867799</c:v>
                </c:pt>
                <c:pt idx="883">
                  <c:v>2506549.11574733</c:v>
                </c:pt>
                <c:pt idx="884">
                  <c:v>2506548.16596446</c:v>
                </c:pt>
                <c:pt idx="885">
                  <c:v>2506549.63711835</c:v>
                </c:pt>
                <c:pt idx="886">
                  <c:v>2506549.97380204</c:v>
                </c:pt>
                <c:pt idx="887">
                  <c:v>2506549.94041702</c:v>
                </c:pt>
                <c:pt idx="888">
                  <c:v>2506549.3542884</c:v>
                </c:pt>
                <c:pt idx="889">
                  <c:v>2506549.46423054</c:v>
                </c:pt>
                <c:pt idx="890">
                  <c:v>2506549.83124485</c:v>
                </c:pt>
                <c:pt idx="891">
                  <c:v>2506549.86370691</c:v>
                </c:pt>
                <c:pt idx="892">
                  <c:v>2506550.61094473</c:v>
                </c:pt>
                <c:pt idx="893">
                  <c:v>2506550.20581222</c:v>
                </c:pt>
                <c:pt idx="894">
                  <c:v>2506550.86316428</c:v>
                </c:pt>
                <c:pt idx="895">
                  <c:v>2506549.3588642</c:v>
                </c:pt>
                <c:pt idx="896">
                  <c:v>2506550.08145987</c:v>
                </c:pt>
                <c:pt idx="897">
                  <c:v>2506550.17541012</c:v>
                </c:pt>
                <c:pt idx="898">
                  <c:v>2506550.07508478</c:v>
                </c:pt>
                <c:pt idx="899">
                  <c:v>2506549.95339067</c:v>
                </c:pt>
                <c:pt idx="900">
                  <c:v>2506550.18163535</c:v>
                </c:pt>
                <c:pt idx="901">
                  <c:v>2506549.67032489</c:v>
                </c:pt>
                <c:pt idx="902">
                  <c:v>2506549.95607467</c:v>
                </c:pt>
                <c:pt idx="903">
                  <c:v>2506550.06745338</c:v>
                </c:pt>
                <c:pt idx="904">
                  <c:v>2506550.05192605</c:v>
                </c:pt>
                <c:pt idx="905">
                  <c:v>2506550.22419292</c:v>
                </c:pt>
                <c:pt idx="906">
                  <c:v>2506550.22612736</c:v>
                </c:pt>
                <c:pt idx="907">
                  <c:v>2506550.5327615</c:v>
                </c:pt>
                <c:pt idx="908">
                  <c:v>2506550.00980707</c:v>
                </c:pt>
                <c:pt idx="909">
                  <c:v>2506550.13975564</c:v>
                </c:pt>
                <c:pt idx="910">
                  <c:v>2506550.10237828</c:v>
                </c:pt>
                <c:pt idx="911">
                  <c:v>2506549.61307775</c:v>
                </c:pt>
                <c:pt idx="912">
                  <c:v>2506549.74995421</c:v>
                </c:pt>
                <c:pt idx="913">
                  <c:v>2506549.41961847</c:v>
                </c:pt>
                <c:pt idx="914">
                  <c:v>2506548.55527387</c:v>
                </c:pt>
                <c:pt idx="915">
                  <c:v>2506549.59740272</c:v>
                </c:pt>
                <c:pt idx="916">
                  <c:v>2506549.11988582</c:v>
                </c:pt>
                <c:pt idx="917">
                  <c:v>2506549.30404372</c:v>
                </c:pt>
                <c:pt idx="918">
                  <c:v>2506549.45804785</c:v>
                </c:pt>
                <c:pt idx="919">
                  <c:v>2506549.55135036</c:v>
                </c:pt>
                <c:pt idx="920">
                  <c:v>2506549.31598532</c:v>
                </c:pt>
                <c:pt idx="921">
                  <c:v>2506549.3442172</c:v>
                </c:pt>
                <c:pt idx="922">
                  <c:v>2506549.65899871</c:v>
                </c:pt>
                <c:pt idx="923">
                  <c:v>2506549.17546246</c:v>
                </c:pt>
                <c:pt idx="924">
                  <c:v>2506548.69502158</c:v>
                </c:pt>
                <c:pt idx="925">
                  <c:v>2506548.59235991</c:v>
                </c:pt>
                <c:pt idx="926">
                  <c:v>2506548.45566326</c:v>
                </c:pt>
                <c:pt idx="927">
                  <c:v>2506548.46812811</c:v>
                </c:pt>
                <c:pt idx="928">
                  <c:v>2506548.48637754</c:v>
                </c:pt>
                <c:pt idx="929">
                  <c:v>2506548.53693059</c:v>
                </c:pt>
                <c:pt idx="930">
                  <c:v>2506548.44627612</c:v>
                </c:pt>
                <c:pt idx="931">
                  <c:v>2506548.6046215</c:v>
                </c:pt>
                <c:pt idx="932">
                  <c:v>2506548.53766256</c:v>
                </c:pt>
                <c:pt idx="933">
                  <c:v>2506548.36591608</c:v>
                </c:pt>
                <c:pt idx="934">
                  <c:v>2506548.78015102</c:v>
                </c:pt>
                <c:pt idx="935">
                  <c:v>2506548.6156971</c:v>
                </c:pt>
                <c:pt idx="936">
                  <c:v>2506548.27367791</c:v>
                </c:pt>
                <c:pt idx="937">
                  <c:v>2506548.5781011</c:v>
                </c:pt>
                <c:pt idx="938">
                  <c:v>2506547.68792124</c:v>
                </c:pt>
                <c:pt idx="939">
                  <c:v>2506547.81969205</c:v>
                </c:pt>
                <c:pt idx="940">
                  <c:v>2506548.11826192</c:v>
                </c:pt>
                <c:pt idx="941">
                  <c:v>2506548.02473425</c:v>
                </c:pt>
                <c:pt idx="942">
                  <c:v>2506547.72138065</c:v>
                </c:pt>
                <c:pt idx="943">
                  <c:v>2506547.73388911</c:v>
                </c:pt>
                <c:pt idx="944">
                  <c:v>2506547.84663427</c:v>
                </c:pt>
                <c:pt idx="945">
                  <c:v>2506547.8722954</c:v>
                </c:pt>
                <c:pt idx="946">
                  <c:v>2506548.14855291</c:v>
                </c:pt>
                <c:pt idx="947">
                  <c:v>2506547.96156713</c:v>
                </c:pt>
                <c:pt idx="948">
                  <c:v>2506547.51936277</c:v>
                </c:pt>
                <c:pt idx="949">
                  <c:v>2506547.70682922</c:v>
                </c:pt>
                <c:pt idx="950">
                  <c:v>2506547.70879551</c:v>
                </c:pt>
                <c:pt idx="951">
                  <c:v>2506547.99835944</c:v>
                </c:pt>
                <c:pt idx="952">
                  <c:v>2506547.7091332</c:v>
                </c:pt>
                <c:pt idx="953">
                  <c:v>2506547.86213484</c:v>
                </c:pt>
                <c:pt idx="954">
                  <c:v>2506547.87749221</c:v>
                </c:pt>
                <c:pt idx="955">
                  <c:v>2506548.03570382</c:v>
                </c:pt>
                <c:pt idx="956">
                  <c:v>2506548.02159654</c:v>
                </c:pt>
                <c:pt idx="957">
                  <c:v>2506547.97955579</c:v>
                </c:pt>
                <c:pt idx="958">
                  <c:v>2506548.03182368</c:v>
                </c:pt>
                <c:pt idx="959">
                  <c:v>2506548.20933743</c:v>
                </c:pt>
                <c:pt idx="960">
                  <c:v>2506548.07258544</c:v>
                </c:pt>
                <c:pt idx="961">
                  <c:v>2506548.17360976</c:v>
                </c:pt>
                <c:pt idx="962">
                  <c:v>2506547.99251217</c:v>
                </c:pt>
                <c:pt idx="963">
                  <c:v>2506548.21738464</c:v>
                </c:pt>
                <c:pt idx="964">
                  <c:v>2506548.38520839</c:v>
                </c:pt>
                <c:pt idx="965">
                  <c:v>2506548.54368163</c:v>
                </c:pt>
                <c:pt idx="966">
                  <c:v>2506548.58850451</c:v>
                </c:pt>
                <c:pt idx="967">
                  <c:v>2506548.68989387</c:v>
                </c:pt>
                <c:pt idx="968">
                  <c:v>2506548.66795592</c:v>
                </c:pt>
                <c:pt idx="969">
                  <c:v>2506548.60723977</c:v>
                </c:pt>
                <c:pt idx="970">
                  <c:v>2506548.48301585</c:v>
                </c:pt>
                <c:pt idx="971">
                  <c:v>2506548.71368221</c:v>
                </c:pt>
                <c:pt idx="972">
                  <c:v>2506548.71494188</c:v>
                </c:pt>
                <c:pt idx="973">
                  <c:v>2506548.79464855</c:v>
                </c:pt>
                <c:pt idx="974">
                  <c:v>2506548.857745</c:v>
                </c:pt>
                <c:pt idx="975">
                  <c:v>2506548.95226825</c:v>
                </c:pt>
                <c:pt idx="976">
                  <c:v>2506548.6425307</c:v>
                </c:pt>
                <c:pt idx="977">
                  <c:v>2506548.86342623</c:v>
                </c:pt>
                <c:pt idx="978">
                  <c:v>2506548.88753486</c:v>
                </c:pt>
                <c:pt idx="979">
                  <c:v>2506548.78878196</c:v>
                </c:pt>
                <c:pt idx="980">
                  <c:v>2506548.82935276</c:v>
                </c:pt>
                <c:pt idx="981">
                  <c:v>2506548.97298167</c:v>
                </c:pt>
                <c:pt idx="982">
                  <c:v>2506548.75173044</c:v>
                </c:pt>
                <c:pt idx="983">
                  <c:v>2506548.70478364</c:v>
                </c:pt>
                <c:pt idx="984">
                  <c:v>2506548.81902582</c:v>
                </c:pt>
                <c:pt idx="985">
                  <c:v>2506548.9626708</c:v>
                </c:pt>
                <c:pt idx="986">
                  <c:v>2506548.79466055</c:v>
                </c:pt>
                <c:pt idx="987">
                  <c:v>2506548.87656355</c:v>
                </c:pt>
                <c:pt idx="988">
                  <c:v>2506548.88098156</c:v>
                </c:pt>
                <c:pt idx="989">
                  <c:v>2506548.42519072</c:v>
                </c:pt>
                <c:pt idx="990">
                  <c:v>2506548.33509054</c:v>
                </c:pt>
                <c:pt idx="991">
                  <c:v>2506548.40957131</c:v>
                </c:pt>
                <c:pt idx="992">
                  <c:v>2506548.40288342</c:v>
                </c:pt>
                <c:pt idx="993">
                  <c:v>2506548.22905479</c:v>
                </c:pt>
                <c:pt idx="994">
                  <c:v>2506548.49263324</c:v>
                </c:pt>
                <c:pt idx="995">
                  <c:v>2506548.33418362</c:v>
                </c:pt>
                <c:pt idx="996">
                  <c:v>2506548.42699743</c:v>
                </c:pt>
                <c:pt idx="997">
                  <c:v>2506548.4709732</c:v>
                </c:pt>
                <c:pt idx="998">
                  <c:v>2506548.46238943</c:v>
                </c:pt>
                <c:pt idx="999">
                  <c:v>2506548.33961552</c:v>
                </c:pt>
                <c:pt idx="1000">
                  <c:v>2506548.48119461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24.4345907119955</c:v>
                </c:pt>
                <c:pt idx="2">
                  <c:v>11.4980158933017</c:v>
                </c:pt>
                <c:pt idx="3">
                  <c:v>10.0695882720362</c:v>
                </c:pt>
                <c:pt idx="4">
                  <c:v>8.56015657389054</c:v>
                </c:pt>
                <c:pt idx="5">
                  <c:v>6.01603617999634</c:v>
                </c:pt>
                <c:pt idx="6">
                  <c:v>3.15485385072904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24.7771956944792</c:v>
                </c:pt>
                <c:pt idx="2">
                  <c:v>0.47796149847799</c:v>
                </c:pt>
                <c:pt idx="3">
                  <c:v>0.365609929857359</c:v>
                </c:pt>
                <c:pt idx="4">
                  <c:v>0.277172167240955</c:v>
                </c:pt>
                <c:pt idx="5">
                  <c:v>0.445693874527336</c:v>
                </c:pt>
                <c:pt idx="6">
                  <c:v>0.237046794612276</c:v>
                </c:pt>
                <c:pt idx="7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0.342604982483733</c:v>
                </c:pt>
                <c:pt idx="2">
                  <c:v>13.4145363171718</c:v>
                </c:pt>
                <c:pt idx="3">
                  <c:v>1.79403755112286</c:v>
                </c:pt>
                <c:pt idx="4">
                  <c:v>1.78660386538659</c:v>
                </c:pt>
                <c:pt idx="5">
                  <c:v>2.98981426842153</c:v>
                </c:pt>
                <c:pt idx="6">
                  <c:v>3.09822912387958</c:v>
                </c:pt>
                <c:pt idx="7">
                  <c:v>3.2125875176654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14.436378551148</c:v>
                </c:pt>
                <c:pt idx="2">
                  <c:v>6.0105973540648</c:v>
                </c:pt>
                <c:pt idx="3">
                  <c:v>5.21551840175359</c:v>
                </c:pt>
                <c:pt idx="4">
                  <c:v>3.81283543680694</c:v>
                </c:pt>
                <c:pt idx="5">
                  <c:v>2.06345964494952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14.5293971090167</c:v>
                </c:pt>
                <c:pt idx="2">
                  <c:v>0.365609929857359</c:v>
                </c:pt>
                <c:pt idx="3">
                  <c:v>0.277172167240955</c:v>
                </c:pt>
                <c:pt idx="4">
                  <c:v>0.445693874527336</c:v>
                </c:pt>
                <c:pt idx="5">
                  <c:v>0.237046794612276</c:v>
                </c:pt>
                <c:pt idx="6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0.0930185578686585</c:v>
                </c:pt>
                <c:pt idx="2">
                  <c:v>8.79139112694061</c:v>
                </c:pt>
                <c:pt idx="3">
                  <c:v>1.07225111955217</c:v>
                </c:pt>
                <c:pt idx="4">
                  <c:v>1.84837683947398</c:v>
                </c:pt>
                <c:pt idx="5">
                  <c:v>1.9864225864697</c:v>
                </c:pt>
                <c:pt idx="6">
                  <c:v>2.12119331188588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23.3732742978333</c:v>
                </c:pt>
                <c:pt idx="2">
                  <c:v>9.62056259782858</c:v>
                </c:pt>
                <c:pt idx="3">
                  <c:v>8.19015613767994</c:v>
                </c:pt>
                <c:pt idx="4">
                  <c:v>5.77230720421935</c:v>
                </c:pt>
                <c:pt idx="5">
                  <c:v>3.03411841944078</c:v>
                </c:pt>
                <c:pt idx="6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23.6992998716089</c:v>
                </c:pt>
                <c:pt idx="2">
                  <c:v>0.365609929857359</c:v>
                </c:pt>
                <c:pt idx="3">
                  <c:v>0.277172167240955</c:v>
                </c:pt>
                <c:pt idx="4">
                  <c:v>0.445693874527336</c:v>
                </c:pt>
                <c:pt idx="5">
                  <c:v>0.237046794612276</c:v>
                </c:pt>
                <c:pt idx="6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0.326025573775526</c:v>
                </c:pt>
                <c:pt idx="2">
                  <c:v>14.1183216298621</c:v>
                </c:pt>
                <c:pt idx="3">
                  <c:v>1.70757862738959</c:v>
                </c:pt>
                <c:pt idx="4">
                  <c:v>2.86354280798793</c:v>
                </c:pt>
                <c:pt idx="5">
                  <c:v>2.97523557939085</c:v>
                </c:pt>
                <c:pt idx="6">
                  <c:v>3.09185208637714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13.324625080006</c:v>
                </c:pt>
                <c:pt idx="2">
                  <c:v>4.75422776537815</c:v>
                </c:pt>
                <c:pt idx="3">
                  <c:v>3.5089712157515</c:v>
                </c:pt>
                <c:pt idx="4">
                  <c:v>1.91293516313424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13.4108127632352</c:v>
                </c:pt>
                <c:pt idx="2">
                  <c:v>0.277172167240955</c:v>
                </c:pt>
                <c:pt idx="3">
                  <c:v>0.445693874527336</c:v>
                </c:pt>
                <c:pt idx="4">
                  <c:v>0.237046794612276</c:v>
                </c:pt>
                <c:pt idx="5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0.08618768322922</c:v>
                </c:pt>
                <c:pt idx="2">
                  <c:v>8.84756948186882</c:v>
                </c:pt>
                <c:pt idx="3">
                  <c:v>1.69095042415398</c:v>
                </c:pt>
                <c:pt idx="4">
                  <c:v>1.83308284722954</c:v>
                </c:pt>
                <c:pt idx="5">
                  <c:v>1.97066883007061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22.2140853911472</c:v>
                </c:pt>
                <c:pt idx="2">
                  <c:v>7.83701378759761</c:v>
                </c:pt>
                <c:pt idx="3">
                  <c:v>5.53968309120328</c:v>
                </c:pt>
                <c:pt idx="4">
                  <c:v>2.91888397707089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22.5251491166534</c:v>
                </c:pt>
                <c:pt idx="2">
                  <c:v>0.277172167240955</c:v>
                </c:pt>
                <c:pt idx="3">
                  <c:v>0.445693874527336</c:v>
                </c:pt>
                <c:pt idx="4">
                  <c:v>0.237046794612276</c:v>
                </c:pt>
                <c:pt idx="5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0.311063725506198</c:v>
                </c:pt>
                <c:pt idx="2">
                  <c:v>14.6542437707906</c:v>
                </c:pt>
                <c:pt idx="3">
                  <c:v>2.74302457092167</c:v>
                </c:pt>
                <c:pt idx="4">
                  <c:v>2.85784590874466</c:v>
                </c:pt>
                <c:pt idx="5">
                  <c:v>2.97661764400726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12.0731946362853</c:v>
                </c:pt>
                <c:pt idx="2">
                  <c:v>3.18582436380501</c:v>
                </c:pt>
                <c:pt idx="3">
                  <c:v>1.75285869124646</c:v>
                </c:pt>
                <c:pt idx="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12.1523081991935</c:v>
                </c:pt>
                <c:pt idx="2">
                  <c:v>0.445693874527336</c:v>
                </c:pt>
                <c:pt idx="3">
                  <c:v>0.237046794612276</c:v>
                </c:pt>
                <c:pt idx="4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0.0791135629082017</c:v>
                </c:pt>
                <c:pt idx="2">
                  <c:v>9.33306414700758</c:v>
                </c:pt>
                <c:pt idx="3">
                  <c:v>1.67001246717083</c:v>
                </c:pt>
                <c:pt idx="4">
                  <c:v>1.81059235818283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20.9502042653974</c:v>
                </c:pt>
                <c:pt idx="2">
                  <c:v>5.30779562856176</c:v>
                </c:pt>
                <c:pt idx="3">
                  <c:v>2.80401444740947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21.2474265671737</c:v>
                </c:pt>
                <c:pt idx="2">
                  <c:v>0.445693874527336</c:v>
                </c:pt>
                <c:pt idx="3">
                  <c:v>0.237046794612276</c:v>
                </c:pt>
                <c:pt idx="4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0.297222301776309</c:v>
                </c:pt>
                <c:pt idx="2">
                  <c:v>16.088102511363</c:v>
                </c:pt>
                <c:pt idx="3">
                  <c:v>2.74082797576457</c:v>
                </c:pt>
                <c:pt idx="4">
                  <c:v>2.86174811434583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10.6898159895572</c:v>
                </c:pt>
                <c:pt idx="2">
                  <c:v>1.47640261271786</c:v>
                </c:pt>
                <c:pt idx="3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10.7619116578786</c:v>
                </c:pt>
                <c:pt idx="2">
                  <c:v>0.237046794612276</c:v>
                </c:pt>
                <c:pt idx="3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0.0720956683213835</c:v>
                </c:pt>
                <c:pt idx="2">
                  <c:v>9.45046017145166</c:v>
                </c:pt>
                <c:pt idx="3">
                  <c:v>1.53413627965422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19.6275806460038</c:v>
                </c:pt>
                <c:pt idx="2">
                  <c:v>2.59347945212893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19.914226974155</c:v>
                </c:pt>
                <c:pt idx="2">
                  <c:v>0.237046794612276</c:v>
                </c:pt>
                <c:pt idx="3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0.286646328151119</c:v>
                </c:pt>
                <c:pt idx="2">
                  <c:v>17.2711479884872</c:v>
                </c:pt>
                <c:pt idx="3">
                  <c:v>2.6512131190653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9.03272174363511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9.09648780413431</c:v>
                </c:pt>
                <c:pt idx="2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0.0637660604991962</c:v>
                </c:pt>
                <c:pt idx="2">
                  <c:v>9.09045541057148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7889136.53935781</c:v>
                </c:pt>
                <c:pt idx="1">
                  <c:v>20930701.9763776</c:v>
                </c:pt>
                <c:pt idx="2">
                  <c:v>19935007.8470885</c:v>
                </c:pt>
                <c:pt idx="3">
                  <c:v>19181645.5507611</c:v>
                </c:pt>
                <c:pt idx="4">
                  <c:v>18969231.4755594</c:v>
                </c:pt>
                <c:pt idx="5">
                  <c:v>18607624.2791132</c:v>
                </c:pt>
                <c:pt idx="6">
                  <c:v>18431382.6917182</c:v>
                </c:pt>
                <c:pt idx="7">
                  <c:v>18097650.5265973</c:v>
                </c:pt>
                <c:pt idx="8">
                  <c:v>17936695.1134398</c:v>
                </c:pt>
                <c:pt idx="9">
                  <c:v>17615723.4882843</c:v>
                </c:pt>
                <c:pt idx="10">
                  <c:v>17463004.9138411</c:v>
                </c:pt>
                <c:pt idx="11">
                  <c:v>17149557.3842539</c:v>
                </c:pt>
                <c:pt idx="12">
                  <c:v>17001799.1497985</c:v>
                </c:pt>
                <c:pt idx="13">
                  <c:v>16693100.2721145</c:v>
                </c:pt>
                <c:pt idx="14">
                  <c:v>16548527.6313707</c:v>
                </c:pt>
                <c:pt idx="15">
                  <c:v>16242926.9661078</c:v>
                </c:pt>
                <c:pt idx="16">
                  <c:v>16100617.2303409</c:v>
                </c:pt>
                <c:pt idx="17">
                  <c:v>15797655.8253483</c:v>
                </c:pt>
                <c:pt idx="18">
                  <c:v>15657009.8855652</c:v>
                </c:pt>
                <c:pt idx="19">
                  <c:v>15356357.0864706</c:v>
                </c:pt>
                <c:pt idx="20">
                  <c:v>15216965.1488942</c:v>
                </c:pt>
                <c:pt idx="21">
                  <c:v>14918381.1053971</c:v>
                </c:pt>
                <c:pt idx="22">
                  <c:v>14780476.7164135</c:v>
                </c:pt>
                <c:pt idx="23">
                  <c:v>14484845.9788235</c:v>
                </c:pt>
                <c:pt idx="24">
                  <c:v>14348087.6166707</c:v>
                </c:pt>
                <c:pt idx="25">
                  <c:v>14055556.4837405</c:v>
                </c:pt>
                <c:pt idx="26">
                  <c:v>13346978.4545925</c:v>
                </c:pt>
                <c:pt idx="27">
                  <c:v>13012937.8932217</c:v>
                </c:pt>
                <c:pt idx="28">
                  <c:v>12734493.6542133</c:v>
                </c:pt>
                <c:pt idx="29">
                  <c:v>12671932.2247461</c:v>
                </c:pt>
                <c:pt idx="30">
                  <c:v>12671374.8981548</c:v>
                </c:pt>
                <c:pt idx="31">
                  <c:v>12531191.4694519</c:v>
                </c:pt>
                <c:pt idx="32">
                  <c:v>12529511.1044078</c:v>
                </c:pt>
                <c:pt idx="33">
                  <c:v>12395834.7520145</c:v>
                </c:pt>
                <c:pt idx="34">
                  <c:v>12393337.206969</c:v>
                </c:pt>
                <c:pt idx="35">
                  <c:v>12260373.2821996</c:v>
                </c:pt>
                <c:pt idx="36">
                  <c:v>12257255.3082088</c:v>
                </c:pt>
                <c:pt idx="37">
                  <c:v>12123871.6703715</c:v>
                </c:pt>
                <c:pt idx="38">
                  <c:v>12120257.6585576</c:v>
                </c:pt>
                <c:pt idx="39">
                  <c:v>11986354.5087941</c:v>
                </c:pt>
                <c:pt idx="40">
                  <c:v>11982330.3913064</c:v>
                </c:pt>
                <c:pt idx="41">
                  <c:v>11848251.4721101</c:v>
                </c:pt>
                <c:pt idx="42">
                  <c:v>11843911.4040318</c:v>
                </c:pt>
                <c:pt idx="43">
                  <c:v>11710542.4251502</c:v>
                </c:pt>
                <c:pt idx="44">
                  <c:v>11705962.9375413</c:v>
                </c:pt>
                <c:pt idx="45">
                  <c:v>11574160.4841495</c:v>
                </c:pt>
                <c:pt idx="46">
                  <c:v>11569429.2789821</c:v>
                </c:pt>
                <c:pt idx="47">
                  <c:v>11440063.4459951</c:v>
                </c:pt>
                <c:pt idx="48">
                  <c:v>11435221.7021116</c:v>
                </c:pt>
                <c:pt idx="49">
                  <c:v>11309546.7708322</c:v>
                </c:pt>
                <c:pt idx="50">
                  <c:v>11278892.9118956</c:v>
                </c:pt>
                <c:pt idx="51">
                  <c:v>11042553.0925902</c:v>
                </c:pt>
                <c:pt idx="52">
                  <c:v>10896485.333239</c:v>
                </c:pt>
                <c:pt idx="53">
                  <c:v>10772984.0644672</c:v>
                </c:pt>
                <c:pt idx="54">
                  <c:v>10672519.2859454</c:v>
                </c:pt>
                <c:pt idx="55">
                  <c:v>10643077.514063</c:v>
                </c:pt>
                <c:pt idx="56">
                  <c:v>10644112.2599094</c:v>
                </c:pt>
                <c:pt idx="57">
                  <c:v>10581323.6342631</c:v>
                </c:pt>
                <c:pt idx="58">
                  <c:v>10583310.4387165</c:v>
                </c:pt>
                <c:pt idx="59">
                  <c:v>10518467.581518</c:v>
                </c:pt>
                <c:pt idx="60">
                  <c:v>10491701.5591409</c:v>
                </c:pt>
                <c:pt idx="61">
                  <c:v>10494186.6818058</c:v>
                </c:pt>
                <c:pt idx="62">
                  <c:v>10433719.5701182</c:v>
                </c:pt>
                <c:pt idx="63">
                  <c:v>10436058.2298276</c:v>
                </c:pt>
                <c:pt idx="64">
                  <c:v>10367272.727674</c:v>
                </c:pt>
                <c:pt idx="65">
                  <c:v>10300103.7771874</c:v>
                </c:pt>
                <c:pt idx="66">
                  <c:v>10273578.125361</c:v>
                </c:pt>
                <c:pt idx="67">
                  <c:v>10275446.5191122</c:v>
                </c:pt>
                <c:pt idx="68">
                  <c:v>10212811.7552024</c:v>
                </c:pt>
                <c:pt idx="69">
                  <c:v>10148109.9388637</c:v>
                </c:pt>
                <c:pt idx="70">
                  <c:v>10123546.3860743</c:v>
                </c:pt>
                <c:pt idx="71">
                  <c:v>10124756.5200351</c:v>
                </c:pt>
                <c:pt idx="72">
                  <c:v>10067261.0497372</c:v>
                </c:pt>
                <c:pt idx="73">
                  <c:v>10010121.2039043</c:v>
                </c:pt>
                <c:pt idx="74">
                  <c:v>9989492.2258189</c:v>
                </c:pt>
                <c:pt idx="75">
                  <c:v>9983506.15927557</c:v>
                </c:pt>
                <c:pt idx="76">
                  <c:v>9893414.08451262</c:v>
                </c:pt>
                <c:pt idx="77">
                  <c:v>9831294.68615479</c:v>
                </c:pt>
                <c:pt idx="78">
                  <c:v>9772189.80129387</c:v>
                </c:pt>
                <c:pt idx="79">
                  <c:v>9719970.76162652</c:v>
                </c:pt>
                <c:pt idx="80">
                  <c:v>9705339.76912454</c:v>
                </c:pt>
                <c:pt idx="81">
                  <c:v>9708678.22299196</c:v>
                </c:pt>
                <c:pt idx="82">
                  <c:v>9687424.24229319</c:v>
                </c:pt>
                <c:pt idx="83">
                  <c:v>9691267.4287704</c:v>
                </c:pt>
                <c:pt idx="84">
                  <c:v>9652200.9311816</c:v>
                </c:pt>
                <c:pt idx="85">
                  <c:v>9615904.73148402</c:v>
                </c:pt>
                <c:pt idx="86">
                  <c:v>9602683.56951502</c:v>
                </c:pt>
                <c:pt idx="87">
                  <c:v>9606471.32151246</c:v>
                </c:pt>
                <c:pt idx="88">
                  <c:v>9567799.03286268</c:v>
                </c:pt>
                <c:pt idx="89">
                  <c:v>9558395.80097109</c:v>
                </c:pt>
                <c:pt idx="90">
                  <c:v>9555553.50530105</c:v>
                </c:pt>
                <c:pt idx="91">
                  <c:v>9508258.6603024</c:v>
                </c:pt>
                <c:pt idx="92">
                  <c:v>9489394.60830219</c:v>
                </c:pt>
                <c:pt idx="93">
                  <c:v>9492702.46276043</c:v>
                </c:pt>
                <c:pt idx="94">
                  <c:v>9453973.06008511</c:v>
                </c:pt>
                <c:pt idx="95">
                  <c:v>9422350.17231673</c:v>
                </c:pt>
                <c:pt idx="96">
                  <c:v>9413290.50348623</c:v>
                </c:pt>
                <c:pt idx="97">
                  <c:v>9411755.33201947</c:v>
                </c:pt>
                <c:pt idx="98">
                  <c:v>9375515.55364015</c:v>
                </c:pt>
                <c:pt idx="99">
                  <c:v>9354216.18206599</c:v>
                </c:pt>
                <c:pt idx="100">
                  <c:v>9346313.77539885</c:v>
                </c:pt>
                <c:pt idx="101">
                  <c:v>9344764.57541912</c:v>
                </c:pt>
                <c:pt idx="102">
                  <c:v>9302678.38193128</c:v>
                </c:pt>
                <c:pt idx="103">
                  <c:v>9271769.94456956</c:v>
                </c:pt>
                <c:pt idx="104">
                  <c:v>9240990.76986744</c:v>
                </c:pt>
                <c:pt idx="105">
                  <c:v>9230654.195285</c:v>
                </c:pt>
                <c:pt idx="106">
                  <c:v>9231696.48111616</c:v>
                </c:pt>
                <c:pt idx="107">
                  <c:v>9221680.15249216</c:v>
                </c:pt>
                <c:pt idx="108">
                  <c:v>9222338.86141038</c:v>
                </c:pt>
                <c:pt idx="109">
                  <c:v>9209199.64976482</c:v>
                </c:pt>
                <c:pt idx="110">
                  <c:v>9209643.55869666</c:v>
                </c:pt>
                <c:pt idx="111">
                  <c:v>9181607.28050521</c:v>
                </c:pt>
                <c:pt idx="112">
                  <c:v>9168423.58027931</c:v>
                </c:pt>
                <c:pt idx="113">
                  <c:v>9168020.40341513</c:v>
                </c:pt>
                <c:pt idx="114">
                  <c:v>9149818.08899241</c:v>
                </c:pt>
                <c:pt idx="115">
                  <c:v>9137719.22220684</c:v>
                </c:pt>
                <c:pt idx="116">
                  <c:v>9112386.61001026</c:v>
                </c:pt>
                <c:pt idx="117">
                  <c:v>9101936.3091135</c:v>
                </c:pt>
                <c:pt idx="118">
                  <c:v>9101558.13516474</c:v>
                </c:pt>
                <c:pt idx="119">
                  <c:v>9082140.15196726</c:v>
                </c:pt>
                <c:pt idx="120">
                  <c:v>9065540.73041707</c:v>
                </c:pt>
                <c:pt idx="121">
                  <c:v>9057390.88808484</c:v>
                </c:pt>
                <c:pt idx="122">
                  <c:v>9057318.9245881</c:v>
                </c:pt>
                <c:pt idx="123">
                  <c:v>9040448.95091829</c:v>
                </c:pt>
                <c:pt idx="124">
                  <c:v>9031240.70498528</c:v>
                </c:pt>
                <c:pt idx="125">
                  <c:v>9031326.89927897</c:v>
                </c:pt>
                <c:pt idx="126">
                  <c:v>9026710.25367959</c:v>
                </c:pt>
                <c:pt idx="127">
                  <c:v>9026380.73815775</c:v>
                </c:pt>
                <c:pt idx="128">
                  <c:v>9004264.34701032</c:v>
                </c:pt>
                <c:pt idx="129">
                  <c:v>8987788.60926049</c:v>
                </c:pt>
                <c:pt idx="130">
                  <c:v>8978385.25900722</c:v>
                </c:pt>
                <c:pt idx="131">
                  <c:v>8972620.18274264</c:v>
                </c:pt>
                <c:pt idx="132">
                  <c:v>8973367.11348908</c:v>
                </c:pt>
                <c:pt idx="133">
                  <c:v>8971592.30835927</c:v>
                </c:pt>
                <c:pt idx="134">
                  <c:v>8971895.48588306</c:v>
                </c:pt>
                <c:pt idx="135">
                  <c:v>8966119.36078568</c:v>
                </c:pt>
                <c:pt idx="136">
                  <c:v>8966290.6430472</c:v>
                </c:pt>
                <c:pt idx="137">
                  <c:v>8950315.17385771</c:v>
                </c:pt>
                <c:pt idx="138">
                  <c:v>8941474.05854806</c:v>
                </c:pt>
                <c:pt idx="139">
                  <c:v>8936637.53168511</c:v>
                </c:pt>
                <c:pt idx="140">
                  <c:v>8935985.92728108</c:v>
                </c:pt>
                <c:pt idx="141">
                  <c:v>8920734.09595333</c:v>
                </c:pt>
                <c:pt idx="142">
                  <c:v>8915836.95859004</c:v>
                </c:pt>
                <c:pt idx="143">
                  <c:v>8916063.85895596</c:v>
                </c:pt>
                <c:pt idx="144">
                  <c:v>8909040.75702623</c:v>
                </c:pt>
                <c:pt idx="145">
                  <c:v>8897765.20572495</c:v>
                </c:pt>
                <c:pt idx="146">
                  <c:v>8888808.75866063</c:v>
                </c:pt>
                <c:pt idx="147">
                  <c:v>8885072.52418114</c:v>
                </c:pt>
                <c:pt idx="148">
                  <c:v>8885312.40906897</c:v>
                </c:pt>
                <c:pt idx="149">
                  <c:v>8876505.40492211</c:v>
                </c:pt>
                <c:pt idx="150">
                  <c:v>8871817.87683436</c:v>
                </c:pt>
                <c:pt idx="151">
                  <c:v>8872042.02226836</c:v>
                </c:pt>
                <c:pt idx="152">
                  <c:v>8866190.93471203</c:v>
                </c:pt>
                <c:pt idx="153">
                  <c:v>8864457.17167113</c:v>
                </c:pt>
                <c:pt idx="154">
                  <c:v>8864181.91142099</c:v>
                </c:pt>
                <c:pt idx="155">
                  <c:v>8852980.09821921</c:v>
                </c:pt>
                <c:pt idx="156">
                  <c:v>8848067.52604877</c:v>
                </c:pt>
                <c:pt idx="157">
                  <c:v>8845046.46168355</c:v>
                </c:pt>
                <c:pt idx="158">
                  <c:v>8845631.82204951</c:v>
                </c:pt>
                <c:pt idx="159">
                  <c:v>8843437.34973895</c:v>
                </c:pt>
                <c:pt idx="160">
                  <c:v>8843694.09094487</c:v>
                </c:pt>
                <c:pt idx="161">
                  <c:v>8842690.89554709</c:v>
                </c:pt>
                <c:pt idx="162">
                  <c:v>8842587.36439973</c:v>
                </c:pt>
                <c:pt idx="163">
                  <c:v>8834759.96863459</c:v>
                </c:pt>
                <c:pt idx="164">
                  <c:v>8830206.2366143</c:v>
                </c:pt>
                <c:pt idx="165">
                  <c:v>8828236.49269713</c:v>
                </c:pt>
                <c:pt idx="166">
                  <c:v>8828522.04623337</c:v>
                </c:pt>
                <c:pt idx="167">
                  <c:v>8820651.97495442</c:v>
                </c:pt>
                <c:pt idx="168">
                  <c:v>8817655.74289013</c:v>
                </c:pt>
                <c:pt idx="169">
                  <c:v>8817819.941753</c:v>
                </c:pt>
                <c:pt idx="170">
                  <c:v>8814283.85486651</c:v>
                </c:pt>
                <c:pt idx="171">
                  <c:v>8808710.4574038</c:v>
                </c:pt>
                <c:pt idx="172">
                  <c:v>8804067.5703799</c:v>
                </c:pt>
                <c:pt idx="173">
                  <c:v>8801892.63976369</c:v>
                </c:pt>
                <c:pt idx="174">
                  <c:v>8802173.91049122</c:v>
                </c:pt>
                <c:pt idx="175">
                  <c:v>8797633.33979757</c:v>
                </c:pt>
                <c:pt idx="176">
                  <c:v>8795686.78014889</c:v>
                </c:pt>
                <c:pt idx="177">
                  <c:v>8795773.8251358</c:v>
                </c:pt>
                <c:pt idx="178">
                  <c:v>8793409.97928385</c:v>
                </c:pt>
                <c:pt idx="179">
                  <c:v>8793266.40784843</c:v>
                </c:pt>
                <c:pt idx="180">
                  <c:v>8792084.64816307</c:v>
                </c:pt>
                <c:pt idx="181">
                  <c:v>8792175.63033</c:v>
                </c:pt>
                <c:pt idx="182">
                  <c:v>8786886.90038424</c:v>
                </c:pt>
                <c:pt idx="183">
                  <c:v>8784850.89727786</c:v>
                </c:pt>
                <c:pt idx="184">
                  <c:v>8783476.69125726</c:v>
                </c:pt>
                <c:pt idx="185">
                  <c:v>8783597.04227416</c:v>
                </c:pt>
                <c:pt idx="186">
                  <c:v>8782519.94008953</c:v>
                </c:pt>
                <c:pt idx="187">
                  <c:v>8782697.83807741</c:v>
                </c:pt>
                <c:pt idx="188">
                  <c:v>8779690.43006147</c:v>
                </c:pt>
                <c:pt idx="189">
                  <c:v>8777735.43379187</c:v>
                </c:pt>
                <c:pt idx="190">
                  <c:v>8776867.63597003</c:v>
                </c:pt>
                <c:pt idx="191">
                  <c:v>8777023.78686466</c:v>
                </c:pt>
                <c:pt idx="192">
                  <c:v>8773409.09585804</c:v>
                </c:pt>
                <c:pt idx="193">
                  <c:v>8772675.57893622</c:v>
                </c:pt>
                <c:pt idx="194">
                  <c:v>8772822.8203972</c:v>
                </c:pt>
                <c:pt idx="195">
                  <c:v>8771129.60138675</c:v>
                </c:pt>
                <c:pt idx="196">
                  <c:v>8770961.29290132</c:v>
                </c:pt>
                <c:pt idx="197">
                  <c:v>8767925.65586454</c:v>
                </c:pt>
                <c:pt idx="198">
                  <c:v>8766717.77573091</c:v>
                </c:pt>
                <c:pt idx="199">
                  <c:v>8765936.91173177</c:v>
                </c:pt>
                <c:pt idx="200">
                  <c:v>8765965.19246198</c:v>
                </c:pt>
                <c:pt idx="201">
                  <c:v>8764149.73333437</c:v>
                </c:pt>
                <c:pt idx="202">
                  <c:v>8763388.61844712</c:v>
                </c:pt>
                <c:pt idx="203">
                  <c:v>8763415.14677761</c:v>
                </c:pt>
                <c:pt idx="204">
                  <c:v>8762287.20247395</c:v>
                </c:pt>
                <c:pt idx="205">
                  <c:v>8762267.53610721</c:v>
                </c:pt>
                <c:pt idx="206">
                  <c:v>8762111.26360629</c:v>
                </c:pt>
                <c:pt idx="207">
                  <c:v>8762367.6100254</c:v>
                </c:pt>
                <c:pt idx="208">
                  <c:v>8760159.16682781</c:v>
                </c:pt>
                <c:pt idx="209">
                  <c:v>8759601.73387425</c:v>
                </c:pt>
                <c:pt idx="210">
                  <c:v>8759692.19552244</c:v>
                </c:pt>
                <c:pt idx="211">
                  <c:v>8758987.39941471</c:v>
                </c:pt>
                <c:pt idx="212">
                  <c:v>8759147.32082999</c:v>
                </c:pt>
                <c:pt idx="213">
                  <c:v>8758399.96083616</c:v>
                </c:pt>
                <c:pt idx="214">
                  <c:v>8758442.62949302</c:v>
                </c:pt>
                <c:pt idx="215">
                  <c:v>8757106.79989135</c:v>
                </c:pt>
                <c:pt idx="216">
                  <c:v>8756916.97524216</c:v>
                </c:pt>
                <c:pt idx="217">
                  <c:v>8756827.1479869</c:v>
                </c:pt>
                <c:pt idx="218">
                  <c:v>8756645.62112725</c:v>
                </c:pt>
                <c:pt idx="219">
                  <c:v>8756649.3755243</c:v>
                </c:pt>
                <c:pt idx="220">
                  <c:v>8755564.78916226</c:v>
                </c:pt>
                <c:pt idx="221">
                  <c:v>8755142.91141443</c:v>
                </c:pt>
                <c:pt idx="222">
                  <c:v>8755117.02832627</c:v>
                </c:pt>
                <c:pt idx="223">
                  <c:v>8754304.51811522</c:v>
                </c:pt>
                <c:pt idx="224">
                  <c:v>8754140.43457945</c:v>
                </c:pt>
                <c:pt idx="225">
                  <c:v>8754259.86447658</c:v>
                </c:pt>
                <c:pt idx="226">
                  <c:v>8753742.36469345</c:v>
                </c:pt>
                <c:pt idx="227">
                  <c:v>8753795.93659372</c:v>
                </c:pt>
                <c:pt idx="228">
                  <c:v>8753312.95077184</c:v>
                </c:pt>
                <c:pt idx="229">
                  <c:v>8753259.05699055</c:v>
                </c:pt>
                <c:pt idx="230">
                  <c:v>8753182.42717993</c:v>
                </c:pt>
                <c:pt idx="231">
                  <c:v>8753351.92474021</c:v>
                </c:pt>
                <c:pt idx="232">
                  <c:v>8753267.16844028</c:v>
                </c:pt>
                <c:pt idx="233">
                  <c:v>8752662.25539872</c:v>
                </c:pt>
                <c:pt idx="234">
                  <c:v>8752722.39583708</c:v>
                </c:pt>
                <c:pt idx="235">
                  <c:v>8752688.57746547</c:v>
                </c:pt>
                <c:pt idx="236">
                  <c:v>8752532.56442632</c:v>
                </c:pt>
                <c:pt idx="237">
                  <c:v>8752531.54821827</c:v>
                </c:pt>
                <c:pt idx="238">
                  <c:v>8752336.5628745</c:v>
                </c:pt>
                <c:pt idx="239">
                  <c:v>8752470.92143656</c:v>
                </c:pt>
                <c:pt idx="240">
                  <c:v>8752096.99215526</c:v>
                </c:pt>
                <c:pt idx="241">
                  <c:v>8752286.44463768</c:v>
                </c:pt>
                <c:pt idx="242">
                  <c:v>8752112.56074576</c:v>
                </c:pt>
                <c:pt idx="243">
                  <c:v>8752311.22936694</c:v>
                </c:pt>
                <c:pt idx="244">
                  <c:v>8752016.16175172</c:v>
                </c:pt>
                <c:pt idx="245">
                  <c:v>8751836.01999127</c:v>
                </c:pt>
                <c:pt idx="246">
                  <c:v>8751911.24687817</c:v>
                </c:pt>
                <c:pt idx="247">
                  <c:v>8751865.01498131</c:v>
                </c:pt>
                <c:pt idx="248">
                  <c:v>8751754.30781946</c:v>
                </c:pt>
                <c:pt idx="249">
                  <c:v>8751864.72370048</c:v>
                </c:pt>
                <c:pt idx="250">
                  <c:v>8751787.28674362</c:v>
                </c:pt>
                <c:pt idx="251">
                  <c:v>8751865.83735201</c:v>
                </c:pt>
                <c:pt idx="252">
                  <c:v>8751718.32915529</c:v>
                </c:pt>
                <c:pt idx="253">
                  <c:v>8751734.10519668</c:v>
                </c:pt>
                <c:pt idx="254">
                  <c:v>8751800.25952306</c:v>
                </c:pt>
                <c:pt idx="255">
                  <c:v>8751812.45020068</c:v>
                </c:pt>
                <c:pt idx="256">
                  <c:v>8751864.48888505</c:v>
                </c:pt>
                <c:pt idx="257">
                  <c:v>8751744.66289035</c:v>
                </c:pt>
                <c:pt idx="258">
                  <c:v>8752053.03473352</c:v>
                </c:pt>
                <c:pt idx="259">
                  <c:v>8751883.70031223</c:v>
                </c:pt>
                <c:pt idx="260">
                  <c:v>8751764.532314</c:v>
                </c:pt>
                <c:pt idx="261">
                  <c:v>8751853.3667725</c:v>
                </c:pt>
                <c:pt idx="262">
                  <c:v>8751896.90934165</c:v>
                </c:pt>
                <c:pt idx="263">
                  <c:v>8751771.04479391</c:v>
                </c:pt>
                <c:pt idx="264">
                  <c:v>8751735.69844035</c:v>
                </c:pt>
                <c:pt idx="265">
                  <c:v>8751816.36384205</c:v>
                </c:pt>
                <c:pt idx="266">
                  <c:v>8751811.7731869</c:v>
                </c:pt>
                <c:pt idx="267">
                  <c:v>8751772.875049</c:v>
                </c:pt>
                <c:pt idx="268">
                  <c:v>8751639.6837735</c:v>
                </c:pt>
                <c:pt idx="269">
                  <c:v>8751648.07138837</c:v>
                </c:pt>
                <c:pt idx="270">
                  <c:v>8751737.54454813</c:v>
                </c:pt>
                <c:pt idx="271">
                  <c:v>8751582.61379164</c:v>
                </c:pt>
                <c:pt idx="272">
                  <c:v>8751606.56525009</c:v>
                </c:pt>
                <c:pt idx="273">
                  <c:v>8751633.30363437</c:v>
                </c:pt>
                <c:pt idx="274">
                  <c:v>8751678.71191602</c:v>
                </c:pt>
                <c:pt idx="275">
                  <c:v>8751648.30257088</c:v>
                </c:pt>
                <c:pt idx="276">
                  <c:v>8751576.58551034</c:v>
                </c:pt>
                <c:pt idx="277">
                  <c:v>8751580.77683317</c:v>
                </c:pt>
                <c:pt idx="278">
                  <c:v>8751555.09222528</c:v>
                </c:pt>
                <c:pt idx="279">
                  <c:v>8751560.75812079</c:v>
                </c:pt>
                <c:pt idx="280">
                  <c:v>8751573.57783568</c:v>
                </c:pt>
                <c:pt idx="281">
                  <c:v>8751510.48228426</c:v>
                </c:pt>
                <c:pt idx="282">
                  <c:v>8751559.56482543</c:v>
                </c:pt>
                <c:pt idx="283">
                  <c:v>8751504.58775982</c:v>
                </c:pt>
                <c:pt idx="284">
                  <c:v>8751479.14516872</c:v>
                </c:pt>
                <c:pt idx="285">
                  <c:v>8751624.20591506</c:v>
                </c:pt>
                <c:pt idx="286">
                  <c:v>8751500.27493291</c:v>
                </c:pt>
                <c:pt idx="287">
                  <c:v>8751477.30659901</c:v>
                </c:pt>
                <c:pt idx="288">
                  <c:v>8751522.0424004</c:v>
                </c:pt>
                <c:pt idx="289">
                  <c:v>8751502.6005723</c:v>
                </c:pt>
                <c:pt idx="290">
                  <c:v>8751527.21418868</c:v>
                </c:pt>
                <c:pt idx="291">
                  <c:v>8751511.42776514</c:v>
                </c:pt>
                <c:pt idx="292">
                  <c:v>8751490.0794323</c:v>
                </c:pt>
                <c:pt idx="293">
                  <c:v>8751435.49025885</c:v>
                </c:pt>
                <c:pt idx="294">
                  <c:v>8751431.42240071</c:v>
                </c:pt>
                <c:pt idx="295">
                  <c:v>8751373.40856</c:v>
                </c:pt>
                <c:pt idx="296">
                  <c:v>8751434.42917327</c:v>
                </c:pt>
                <c:pt idx="297">
                  <c:v>8751344.71801466</c:v>
                </c:pt>
                <c:pt idx="298">
                  <c:v>8751374.1639924</c:v>
                </c:pt>
                <c:pt idx="299">
                  <c:v>8751333.76268043</c:v>
                </c:pt>
                <c:pt idx="300">
                  <c:v>8751367.69790559</c:v>
                </c:pt>
                <c:pt idx="301">
                  <c:v>8751344.84957587</c:v>
                </c:pt>
                <c:pt idx="302">
                  <c:v>8751375.07719551</c:v>
                </c:pt>
                <c:pt idx="303">
                  <c:v>8751338.11470058</c:v>
                </c:pt>
                <c:pt idx="304">
                  <c:v>8751349.01719489</c:v>
                </c:pt>
                <c:pt idx="305">
                  <c:v>8751338.90351696</c:v>
                </c:pt>
                <c:pt idx="306">
                  <c:v>8751335.65648369</c:v>
                </c:pt>
                <c:pt idx="307">
                  <c:v>8751297.29838243</c:v>
                </c:pt>
                <c:pt idx="308">
                  <c:v>8751319.97075716</c:v>
                </c:pt>
                <c:pt idx="309">
                  <c:v>8751320.49477502</c:v>
                </c:pt>
                <c:pt idx="310">
                  <c:v>8751350.3409421</c:v>
                </c:pt>
                <c:pt idx="311">
                  <c:v>8751307.965361</c:v>
                </c:pt>
                <c:pt idx="312">
                  <c:v>8751291.78663395</c:v>
                </c:pt>
                <c:pt idx="313">
                  <c:v>8751298.51387769</c:v>
                </c:pt>
                <c:pt idx="314">
                  <c:v>8751266.38249185</c:v>
                </c:pt>
                <c:pt idx="315">
                  <c:v>8751282.88052386</c:v>
                </c:pt>
                <c:pt idx="316">
                  <c:v>8751284.02648407</c:v>
                </c:pt>
                <c:pt idx="317">
                  <c:v>8751303.6595443</c:v>
                </c:pt>
                <c:pt idx="318">
                  <c:v>8751268.05219545</c:v>
                </c:pt>
                <c:pt idx="319">
                  <c:v>8751276.61760088</c:v>
                </c:pt>
                <c:pt idx="320">
                  <c:v>8751262.41058514</c:v>
                </c:pt>
                <c:pt idx="321">
                  <c:v>8751271.13679173</c:v>
                </c:pt>
                <c:pt idx="322">
                  <c:v>8751324.12552293</c:v>
                </c:pt>
                <c:pt idx="323">
                  <c:v>8751296.02441348</c:v>
                </c:pt>
                <c:pt idx="324">
                  <c:v>8751303.26338142</c:v>
                </c:pt>
                <c:pt idx="325">
                  <c:v>8751281.21694101</c:v>
                </c:pt>
                <c:pt idx="326">
                  <c:v>8751249.82379015</c:v>
                </c:pt>
                <c:pt idx="327">
                  <c:v>8751236.80297803</c:v>
                </c:pt>
                <c:pt idx="328">
                  <c:v>8751246.85387272</c:v>
                </c:pt>
                <c:pt idx="329">
                  <c:v>8751252.29782124</c:v>
                </c:pt>
                <c:pt idx="330">
                  <c:v>8751256.82609514</c:v>
                </c:pt>
                <c:pt idx="331">
                  <c:v>8751258.39123255</c:v>
                </c:pt>
                <c:pt idx="332">
                  <c:v>8751251.31212898</c:v>
                </c:pt>
                <c:pt idx="333">
                  <c:v>8751259.02218247</c:v>
                </c:pt>
                <c:pt idx="334">
                  <c:v>8751247.60805727</c:v>
                </c:pt>
                <c:pt idx="335">
                  <c:v>8751244.12654026</c:v>
                </c:pt>
                <c:pt idx="336">
                  <c:v>8751255.40457812</c:v>
                </c:pt>
                <c:pt idx="337">
                  <c:v>8751263.00200296</c:v>
                </c:pt>
                <c:pt idx="338">
                  <c:v>8751288.53679813</c:v>
                </c:pt>
                <c:pt idx="339">
                  <c:v>8751238.30594549</c:v>
                </c:pt>
                <c:pt idx="340">
                  <c:v>8751249.44435333</c:v>
                </c:pt>
                <c:pt idx="341">
                  <c:v>8751257.43454061</c:v>
                </c:pt>
                <c:pt idx="342">
                  <c:v>8751284.37525491</c:v>
                </c:pt>
                <c:pt idx="343">
                  <c:v>8751240.31880994</c:v>
                </c:pt>
                <c:pt idx="344">
                  <c:v>8751250.93926908</c:v>
                </c:pt>
                <c:pt idx="345">
                  <c:v>8751262.89108202</c:v>
                </c:pt>
                <c:pt idx="346">
                  <c:v>8751226.57075929</c:v>
                </c:pt>
                <c:pt idx="347">
                  <c:v>8751240.58836018</c:v>
                </c:pt>
                <c:pt idx="348">
                  <c:v>8751223.42380272</c:v>
                </c:pt>
                <c:pt idx="349">
                  <c:v>8751231.09050441</c:v>
                </c:pt>
                <c:pt idx="350">
                  <c:v>8751228.18207283</c:v>
                </c:pt>
                <c:pt idx="351">
                  <c:v>8751214.36455472</c:v>
                </c:pt>
                <c:pt idx="352">
                  <c:v>8751212.70112947</c:v>
                </c:pt>
                <c:pt idx="353">
                  <c:v>8751212.20392217</c:v>
                </c:pt>
                <c:pt idx="354">
                  <c:v>8751212.71488413</c:v>
                </c:pt>
                <c:pt idx="355">
                  <c:v>8751195.63997838</c:v>
                </c:pt>
                <c:pt idx="356">
                  <c:v>8751195.84462848</c:v>
                </c:pt>
                <c:pt idx="357">
                  <c:v>8751179.42720113</c:v>
                </c:pt>
                <c:pt idx="358">
                  <c:v>8751183.93289228</c:v>
                </c:pt>
                <c:pt idx="359">
                  <c:v>8751169.12879141</c:v>
                </c:pt>
                <c:pt idx="360">
                  <c:v>8751168.49057889</c:v>
                </c:pt>
                <c:pt idx="361">
                  <c:v>8751184.47989186</c:v>
                </c:pt>
                <c:pt idx="362">
                  <c:v>8751176.62308077</c:v>
                </c:pt>
                <c:pt idx="363">
                  <c:v>8751174.93569583</c:v>
                </c:pt>
                <c:pt idx="364">
                  <c:v>8751176.27192239</c:v>
                </c:pt>
                <c:pt idx="365">
                  <c:v>8751174.27540327</c:v>
                </c:pt>
                <c:pt idx="366">
                  <c:v>8751176.82451265</c:v>
                </c:pt>
                <c:pt idx="367">
                  <c:v>8751179.45119592</c:v>
                </c:pt>
                <c:pt idx="368">
                  <c:v>8751177.30734264</c:v>
                </c:pt>
                <c:pt idx="369">
                  <c:v>8751173.62008663</c:v>
                </c:pt>
                <c:pt idx="370">
                  <c:v>8751176.52823173</c:v>
                </c:pt>
                <c:pt idx="371">
                  <c:v>8751166.04419428</c:v>
                </c:pt>
                <c:pt idx="372">
                  <c:v>8751169.15662918</c:v>
                </c:pt>
                <c:pt idx="373">
                  <c:v>8751167.21772755</c:v>
                </c:pt>
                <c:pt idx="374">
                  <c:v>8751165.41399395</c:v>
                </c:pt>
                <c:pt idx="375">
                  <c:v>8751168.58470553</c:v>
                </c:pt>
                <c:pt idx="376">
                  <c:v>8751167.5749871</c:v>
                </c:pt>
                <c:pt idx="377">
                  <c:v>8751162.13660557</c:v>
                </c:pt>
                <c:pt idx="378">
                  <c:v>8751166.70707449</c:v>
                </c:pt>
                <c:pt idx="379">
                  <c:v>8751172.24482364</c:v>
                </c:pt>
                <c:pt idx="380">
                  <c:v>8751167.58261573</c:v>
                </c:pt>
                <c:pt idx="381">
                  <c:v>8751172.57830103</c:v>
                </c:pt>
                <c:pt idx="382">
                  <c:v>8751162.42945909</c:v>
                </c:pt>
                <c:pt idx="383">
                  <c:v>8751172.74810928</c:v>
                </c:pt>
                <c:pt idx="384">
                  <c:v>8751167.97965626</c:v>
                </c:pt>
                <c:pt idx="385">
                  <c:v>8751162.76355896</c:v>
                </c:pt>
                <c:pt idx="386">
                  <c:v>8751159.23757215</c:v>
                </c:pt>
                <c:pt idx="387">
                  <c:v>8751163.36848465</c:v>
                </c:pt>
                <c:pt idx="388">
                  <c:v>8751160.9288306</c:v>
                </c:pt>
                <c:pt idx="389">
                  <c:v>8751161.35894411</c:v>
                </c:pt>
                <c:pt idx="390">
                  <c:v>8751162.7055387</c:v>
                </c:pt>
                <c:pt idx="391">
                  <c:v>8751163.15202406</c:v>
                </c:pt>
                <c:pt idx="392">
                  <c:v>8751159.82474248</c:v>
                </c:pt>
                <c:pt idx="393">
                  <c:v>8751160.66437691</c:v>
                </c:pt>
                <c:pt idx="394">
                  <c:v>8751161.74084011</c:v>
                </c:pt>
                <c:pt idx="395">
                  <c:v>8751161.29776524</c:v>
                </c:pt>
                <c:pt idx="396">
                  <c:v>8751159.26173262</c:v>
                </c:pt>
                <c:pt idx="397">
                  <c:v>8751161.48758051</c:v>
                </c:pt>
                <c:pt idx="398">
                  <c:v>8751154.28348209</c:v>
                </c:pt>
                <c:pt idx="399">
                  <c:v>8751154.65787803</c:v>
                </c:pt>
                <c:pt idx="400">
                  <c:v>8751154.72765807</c:v>
                </c:pt>
                <c:pt idx="401">
                  <c:v>8751155.98216214</c:v>
                </c:pt>
                <c:pt idx="402">
                  <c:v>8751148.67095667</c:v>
                </c:pt>
                <c:pt idx="403">
                  <c:v>8751148.05969619</c:v>
                </c:pt>
                <c:pt idx="404">
                  <c:v>8751150.23110425</c:v>
                </c:pt>
                <c:pt idx="405">
                  <c:v>8751146.07824054</c:v>
                </c:pt>
                <c:pt idx="406">
                  <c:v>8751145.78227039</c:v>
                </c:pt>
                <c:pt idx="407">
                  <c:v>8751145.85974085</c:v>
                </c:pt>
                <c:pt idx="408">
                  <c:v>8751147.96694706</c:v>
                </c:pt>
                <c:pt idx="409">
                  <c:v>8751145.518449</c:v>
                </c:pt>
                <c:pt idx="410">
                  <c:v>8751146.85620958</c:v>
                </c:pt>
                <c:pt idx="411">
                  <c:v>8751146.19719202</c:v>
                </c:pt>
                <c:pt idx="412">
                  <c:v>8751146.91625436</c:v>
                </c:pt>
                <c:pt idx="413">
                  <c:v>8751144.14508934</c:v>
                </c:pt>
                <c:pt idx="414">
                  <c:v>8751144.30262456</c:v>
                </c:pt>
                <c:pt idx="415">
                  <c:v>8751144.19617752</c:v>
                </c:pt>
                <c:pt idx="416">
                  <c:v>8751145.90746394</c:v>
                </c:pt>
                <c:pt idx="417">
                  <c:v>8751146.94576046</c:v>
                </c:pt>
                <c:pt idx="418">
                  <c:v>8751145.59316486</c:v>
                </c:pt>
                <c:pt idx="419">
                  <c:v>8751146.33365225</c:v>
                </c:pt>
                <c:pt idx="420">
                  <c:v>8751145.67949536</c:v>
                </c:pt>
                <c:pt idx="421">
                  <c:v>8751144.41175251</c:v>
                </c:pt>
                <c:pt idx="422">
                  <c:v>8751144.63515771</c:v>
                </c:pt>
                <c:pt idx="423">
                  <c:v>8751146.22088129</c:v>
                </c:pt>
                <c:pt idx="424">
                  <c:v>8751145.32853552</c:v>
                </c:pt>
                <c:pt idx="425">
                  <c:v>8751146.34851774</c:v>
                </c:pt>
                <c:pt idx="426">
                  <c:v>8751146.5653661</c:v>
                </c:pt>
                <c:pt idx="427">
                  <c:v>8751145.14397093</c:v>
                </c:pt>
                <c:pt idx="428">
                  <c:v>8751145.89712372</c:v>
                </c:pt>
                <c:pt idx="429">
                  <c:v>8751144.19552623</c:v>
                </c:pt>
                <c:pt idx="430">
                  <c:v>8751143.69837473</c:v>
                </c:pt>
                <c:pt idx="431">
                  <c:v>8751144.06718026</c:v>
                </c:pt>
                <c:pt idx="432">
                  <c:v>8751144.78002779</c:v>
                </c:pt>
                <c:pt idx="433">
                  <c:v>8751144.55780485</c:v>
                </c:pt>
                <c:pt idx="434">
                  <c:v>8751143.43192008</c:v>
                </c:pt>
                <c:pt idx="435">
                  <c:v>8751144.25422677</c:v>
                </c:pt>
                <c:pt idx="436">
                  <c:v>8751142.83143695</c:v>
                </c:pt>
                <c:pt idx="437">
                  <c:v>8751143.71628838</c:v>
                </c:pt>
                <c:pt idx="438">
                  <c:v>8751144.82627526</c:v>
                </c:pt>
                <c:pt idx="439">
                  <c:v>8751143.12835049</c:v>
                </c:pt>
                <c:pt idx="440">
                  <c:v>8751142.48375309</c:v>
                </c:pt>
                <c:pt idx="441">
                  <c:v>8751143.00421289</c:v>
                </c:pt>
                <c:pt idx="442">
                  <c:v>8751141.47826278</c:v>
                </c:pt>
                <c:pt idx="443">
                  <c:v>8751141.64007862</c:v>
                </c:pt>
                <c:pt idx="444">
                  <c:v>8751140.87136646</c:v>
                </c:pt>
                <c:pt idx="445">
                  <c:v>8751141.21345707</c:v>
                </c:pt>
                <c:pt idx="446">
                  <c:v>8751142.5034323</c:v>
                </c:pt>
                <c:pt idx="447">
                  <c:v>8751140.47723986</c:v>
                </c:pt>
                <c:pt idx="448">
                  <c:v>8751138.9710111</c:v>
                </c:pt>
                <c:pt idx="449">
                  <c:v>8751139.55480706</c:v>
                </c:pt>
                <c:pt idx="450">
                  <c:v>8751138.62713026</c:v>
                </c:pt>
                <c:pt idx="451">
                  <c:v>8751138.51627076</c:v>
                </c:pt>
                <c:pt idx="452">
                  <c:v>8751138.50890388</c:v>
                </c:pt>
                <c:pt idx="453">
                  <c:v>8751138.73174325</c:v>
                </c:pt>
                <c:pt idx="454">
                  <c:v>8751138.05850147</c:v>
                </c:pt>
                <c:pt idx="455">
                  <c:v>8751137.8660971</c:v>
                </c:pt>
                <c:pt idx="456">
                  <c:v>8751137.93049813</c:v>
                </c:pt>
                <c:pt idx="457">
                  <c:v>8751138.024279</c:v>
                </c:pt>
                <c:pt idx="458">
                  <c:v>8751137.94461785</c:v>
                </c:pt>
                <c:pt idx="459">
                  <c:v>8751137.38340953</c:v>
                </c:pt>
                <c:pt idx="460">
                  <c:v>8751137.80128741</c:v>
                </c:pt>
                <c:pt idx="461">
                  <c:v>8751137.90708602</c:v>
                </c:pt>
                <c:pt idx="462">
                  <c:v>8751137.25775846</c:v>
                </c:pt>
                <c:pt idx="463">
                  <c:v>8751137.92274033</c:v>
                </c:pt>
                <c:pt idx="464">
                  <c:v>8751137.94424886</c:v>
                </c:pt>
                <c:pt idx="465">
                  <c:v>8751136.98968614</c:v>
                </c:pt>
                <c:pt idx="466">
                  <c:v>8751137.12149465</c:v>
                </c:pt>
                <c:pt idx="467">
                  <c:v>8751136.24031736</c:v>
                </c:pt>
                <c:pt idx="468">
                  <c:v>8751136.64842704</c:v>
                </c:pt>
                <c:pt idx="469">
                  <c:v>8751136.48654905</c:v>
                </c:pt>
                <c:pt idx="470">
                  <c:v>8751136.96167147</c:v>
                </c:pt>
                <c:pt idx="471">
                  <c:v>8751136.01884819</c:v>
                </c:pt>
                <c:pt idx="472">
                  <c:v>8751136.64342059</c:v>
                </c:pt>
                <c:pt idx="473">
                  <c:v>8751136.46973098</c:v>
                </c:pt>
                <c:pt idx="474">
                  <c:v>8751136.72883636</c:v>
                </c:pt>
                <c:pt idx="475">
                  <c:v>8751136.45629553</c:v>
                </c:pt>
                <c:pt idx="476">
                  <c:v>8751136.05177518</c:v>
                </c:pt>
                <c:pt idx="477">
                  <c:v>8751136.1203806</c:v>
                </c:pt>
                <c:pt idx="478">
                  <c:v>8751135.69256747</c:v>
                </c:pt>
                <c:pt idx="479">
                  <c:v>8751135.82854197</c:v>
                </c:pt>
                <c:pt idx="480">
                  <c:v>8751136.14471478</c:v>
                </c:pt>
                <c:pt idx="481">
                  <c:v>8751136.18628656</c:v>
                </c:pt>
                <c:pt idx="482">
                  <c:v>8751135.48403367</c:v>
                </c:pt>
                <c:pt idx="483">
                  <c:v>8751135.64352726</c:v>
                </c:pt>
                <c:pt idx="484">
                  <c:v>8751135.5643176</c:v>
                </c:pt>
                <c:pt idx="485">
                  <c:v>8751135.80720954</c:v>
                </c:pt>
                <c:pt idx="486">
                  <c:v>8751135.70487592</c:v>
                </c:pt>
                <c:pt idx="487">
                  <c:v>8751135.79634201</c:v>
                </c:pt>
                <c:pt idx="488">
                  <c:v>8751136.48846099</c:v>
                </c:pt>
                <c:pt idx="489">
                  <c:v>8751135.75733884</c:v>
                </c:pt>
                <c:pt idx="490">
                  <c:v>8751135.78058745</c:v>
                </c:pt>
                <c:pt idx="491">
                  <c:v>8751135.60033845</c:v>
                </c:pt>
                <c:pt idx="492">
                  <c:v>8751136.10011815</c:v>
                </c:pt>
                <c:pt idx="493">
                  <c:v>8751135.41835553</c:v>
                </c:pt>
                <c:pt idx="494">
                  <c:v>8751135.73966559</c:v>
                </c:pt>
                <c:pt idx="495">
                  <c:v>8751135.59805274</c:v>
                </c:pt>
                <c:pt idx="496">
                  <c:v>8751136.20009465</c:v>
                </c:pt>
                <c:pt idx="497">
                  <c:v>8751135.50098852</c:v>
                </c:pt>
                <c:pt idx="498">
                  <c:v>8751135.38447033</c:v>
                </c:pt>
                <c:pt idx="499">
                  <c:v>8751135.50414944</c:v>
                </c:pt>
                <c:pt idx="500">
                  <c:v>8751135.21600156</c:v>
                </c:pt>
                <c:pt idx="501">
                  <c:v>8751135.45258337</c:v>
                </c:pt>
                <c:pt idx="502">
                  <c:v>8751135.26466243</c:v>
                </c:pt>
                <c:pt idx="503">
                  <c:v>8751135.23015215</c:v>
                </c:pt>
                <c:pt idx="504">
                  <c:v>8751135.37791108</c:v>
                </c:pt>
                <c:pt idx="505">
                  <c:v>8751135.26829225</c:v>
                </c:pt>
                <c:pt idx="506">
                  <c:v>8751135.21191563</c:v>
                </c:pt>
                <c:pt idx="507">
                  <c:v>8751135.34368074</c:v>
                </c:pt>
                <c:pt idx="508">
                  <c:v>8751135.42677764</c:v>
                </c:pt>
                <c:pt idx="509">
                  <c:v>8751135.11607004</c:v>
                </c:pt>
                <c:pt idx="510">
                  <c:v>8751135.25777848</c:v>
                </c:pt>
                <c:pt idx="511">
                  <c:v>8751135.16727153</c:v>
                </c:pt>
                <c:pt idx="512">
                  <c:v>8751135.24750914</c:v>
                </c:pt>
                <c:pt idx="513">
                  <c:v>8751135.00324718</c:v>
                </c:pt>
                <c:pt idx="514">
                  <c:v>8751134.86855168</c:v>
                </c:pt>
                <c:pt idx="515">
                  <c:v>8751134.70615662</c:v>
                </c:pt>
                <c:pt idx="516">
                  <c:v>8751134.66872695</c:v>
                </c:pt>
                <c:pt idx="517">
                  <c:v>8751134.87451752</c:v>
                </c:pt>
                <c:pt idx="518">
                  <c:v>8751134.68291506</c:v>
                </c:pt>
                <c:pt idx="519">
                  <c:v>8751134.61087346</c:v>
                </c:pt>
                <c:pt idx="520">
                  <c:v>8751134.65490066</c:v>
                </c:pt>
                <c:pt idx="521">
                  <c:v>8751134.50745903</c:v>
                </c:pt>
                <c:pt idx="522">
                  <c:v>8751134.46690723</c:v>
                </c:pt>
                <c:pt idx="523">
                  <c:v>8751134.27464882</c:v>
                </c:pt>
                <c:pt idx="524">
                  <c:v>8751134.27773845</c:v>
                </c:pt>
                <c:pt idx="525">
                  <c:v>8751134.3939006</c:v>
                </c:pt>
                <c:pt idx="526">
                  <c:v>8751134.25106796</c:v>
                </c:pt>
                <c:pt idx="527">
                  <c:v>8751134.36372568</c:v>
                </c:pt>
                <c:pt idx="528">
                  <c:v>8751134.36899799</c:v>
                </c:pt>
                <c:pt idx="529">
                  <c:v>8751134.37617612</c:v>
                </c:pt>
                <c:pt idx="530">
                  <c:v>8751134.3661831</c:v>
                </c:pt>
                <c:pt idx="531">
                  <c:v>8751134.16584625</c:v>
                </c:pt>
                <c:pt idx="532">
                  <c:v>8751134.15894967</c:v>
                </c:pt>
                <c:pt idx="533">
                  <c:v>8751134.21344747</c:v>
                </c:pt>
                <c:pt idx="534">
                  <c:v>8751134.23212817</c:v>
                </c:pt>
                <c:pt idx="535">
                  <c:v>8751134.44485779</c:v>
                </c:pt>
                <c:pt idx="536">
                  <c:v>8751134.33111812</c:v>
                </c:pt>
                <c:pt idx="537">
                  <c:v>8751134.07358319</c:v>
                </c:pt>
                <c:pt idx="538">
                  <c:v>8751134.0621941</c:v>
                </c:pt>
                <c:pt idx="539">
                  <c:v>8751134.32599923</c:v>
                </c:pt>
                <c:pt idx="540">
                  <c:v>8751134.18071124</c:v>
                </c:pt>
                <c:pt idx="541">
                  <c:v>8751134.09153971</c:v>
                </c:pt>
                <c:pt idx="542">
                  <c:v>8751134.10251981</c:v>
                </c:pt>
                <c:pt idx="543">
                  <c:v>8751134.2423277</c:v>
                </c:pt>
                <c:pt idx="544">
                  <c:v>8751134.11189697</c:v>
                </c:pt>
                <c:pt idx="545">
                  <c:v>8751134.05308716</c:v>
                </c:pt>
                <c:pt idx="546">
                  <c:v>8751134.11669378</c:v>
                </c:pt>
                <c:pt idx="547">
                  <c:v>8751134.17124628</c:v>
                </c:pt>
                <c:pt idx="548">
                  <c:v>8751134.16342614</c:v>
                </c:pt>
                <c:pt idx="549">
                  <c:v>8751134.10726913</c:v>
                </c:pt>
                <c:pt idx="550">
                  <c:v>8751134.107844</c:v>
                </c:pt>
                <c:pt idx="551">
                  <c:v>8751134.00131677</c:v>
                </c:pt>
                <c:pt idx="552">
                  <c:v>8751134.04408115</c:v>
                </c:pt>
                <c:pt idx="553">
                  <c:v>8751134.10636062</c:v>
                </c:pt>
                <c:pt idx="554">
                  <c:v>8751134.05777189</c:v>
                </c:pt>
                <c:pt idx="555">
                  <c:v>8751134.12254047</c:v>
                </c:pt>
                <c:pt idx="556">
                  <c:v>8751134.04498666</c:v>
                </c:pt>
                <c:pt idx="557">
                  <c:v>8751134.2828373</c:v>
                </c:pt>
                <c:pt idx="558">
                  <c:v>8751134.12798806</c:v>
                </c:pt>
                <c:pt idx="559">
                  <c:v>8751134.06907388</c:v>
                </c:pt>
                <c:pt idx="560">
                  <c:v>8751134.04318081</c:v>
                </c:pt>
                <c:pt idx="561">
                  <c:v>8751134.13539134</c:v>
                </c:pt>
                <c:pt idx="562">
                  <c:v>8751134.02510894</c:v>
                </c:pt>
                <c:pt idx="563">
                  <c:v>8751134.02744896</c:v>
                </c:pt>
                <c:pt idx="564">
                  <c:v>8751133.99688947</c:v>
                </c:pt>
                <c:pt idx="565">
                  <c:v>8751134.03860789</c:v>
                </c:pt>
                <c:pt idx="566">
                  <c:v>8751134.08679613</c:v>
                </c:pt>
                <c:pt idx="567">
                  <c:v>8751133.97836683</c:v>
                </c:pt>
                <c:pt idx="568">
                  <c:v>8751133.98604215</c:v>
                </c:pt>
                <c:pt idx="569">
                  <c:v>8751133.98837891</c:v>
                </c:pt>
                <c:pt idx="570">
                  <c:v>8751134.01171247</c:v>
                </c:pt>
                <c:pt idx="571">
                  <c:v>8751134.05031936</c:v>
                </c:pt>
                <c:pt idx="572">
                  <c:v>8751134.04044024</c:v>
                </c:pt>
                <c:pt idx="573">
                  <c:v>8751134.00577213</c:v>
                </c:pt>
                <c:pt idx="574">
                  <c:v>8751134.03542183</c:v>
                </c:pt>
                <c:pt idx="575">
                  <c:v>8751134.00277852</c:v>
                </c:pt>
                <c:pt idx="576">
                  <c:v>8751133.93418271</c:v>
                </c:pt>
                <c:pt idx="577">
                  <c:v>8751133.96641049</c:v>
                </c:pt>
                <c:pt idx="578">
                  <c:v>8751133.88524611</c:v>
                </c:pt>
                <c:pt idx="579">
                  <c:v>8751133.86254194</c:v>
                </c:pt>
                <c:pt idx="580">
                  <c:v>8751133.87367326</c:v>
                </c:pt>
                <c:pt idx="581">
                  <c:v>8751133.80010454</c:v>
                </c:pt>
                <c:pt idx="582">
                  <c:v>8751133.7661363</c:v>
                </c:pt>
                <c:pt idx="583">
                  <c:v>8751133.80669322</c:v>
                </c:pt>
                <c:pt idx="584">
                  <c:v>8751133.79252916</c:v>
                </c:pt>
                <c:pt idx="585">
                  <c:v>8751133.78813755</c:v>
                </c:pt>
                <c:pt idx="586">
                  <c:v>8751133.78178564</c:v>
                </c:pt>
                <c:pt idx="587">
                  <c:v>8751133.76914553</c:v>
                </c:pt>
                <c:pt idx="588">
                  <c:v>8751133.75119956</c:v>
                </c:pt>
                <c:pt idx="589">
                  <c:v>8751133.73987064</c:v>
                </c:pt>
                <c:pt idx="590">
                  <c:v>8751133.73125622</c:v>
                </c:pt>
                <c:pt idx="591">
                  <c:v>8751133.75506845</c:v>
                </c:pt>
                <c:pt idx="592">
                  <c:v>8751133.76251953</c:v>
                </c:pt>
                <c:pt idx="593">
                  <c:v>8751133.71899777</c:v>
                </c:pt>
                <c:pt idx="594">
                  <c:v>8751133.71555273</c:v>
                </c:pt>
                <c:pt idx="595">
                  <c:v>8751133.7289288</c:v>
                </c:pt>
                <c:pt idx="596">
                  <c:v>8751133.74103621</c:v>
                </c:pt>
                <c:pt idx="597">
                  <c:v>8751133.77687636</c:v>
                </c:pt>
                <c:pt idx="598">
                  <c:v>8751133.71825616</c:v>
                </c:pt>
                <c:pt idx="599">
                  <c:v>8751133.75102897</c:v>
                </c:pt>
                <c:pt idx="600">
                  <c:v>8751133.73630125</c:v>
                </c:pt>
                <c:pt idx="601">
                  <c:v>8751133.73223647</c:v>
                </c:pt>
                <c:pt idx="602">
                  <c:v>8751133.73152036</c:v>
                </c:pt>
                <c:pt idx="603">
                  <c:v>8751133.74930922</c:v>
                </c:pt>
                <c:pt idx="604">
                  <c:v>8751133.73771091</c:v>
                </c:pt>
                <c:pt idx="605">
                  <c:v>8751133.7353857</c:v>
                </c:pt>
                <c:pt idx="606">
                  <c:v>8751133.72346688</c:v>
                </c:pt>
                <c:pt idx="607">
                  <c:v>8751133.75606159</c:v>
                </c:pt>
                <c:pt idx="608">
                  <c:v>8751133.71278272</c:v>
                </c:pt>
                <c:pt idx="609">
                  <c:v>8751133.70655563</c:v>
                </c:pt>
                <c:pt idx="610">
                  <c:v>8751133.70806836</c:v>
                </c:pt>
                <c:pt idx="611">
                  <c:v>8751133.7096078</c:v>
                </c:pt>
                <c:pt idx="612">
                  <c:v>8751133.73235925</c:v>
                </c:pt>
                <c:pt idx="613">
                  <c:v>8751133.71097367</c:v>
                </c:pt>
                <c:pt idx="614">
                  <c:v>8751133.70208513</c:v>
                </c:pt>
                <c:pt idx="615">
                  <c:v>8751133.69731753</c:v>
                </c:pt>
                <c:pt idx="616">
                  <c:v>8751133.70416912</c:v>
                </c:pt>
                <c:pt idx="617">
                  <c:v>8751133.70297319</c:v>
                </c:pt>
                <c:pt idx="618">
                  <c:v>8751133.69294649</c:v>
                </c:pt>
                <c:pt idx="619">
                  <c:v>8751133.70006295</c:v>
                </c:pt>
                <c:pt idx="620">
                  <c:v>8751133.6929728</c:v>
                </c:pt>
                <c:pt idx="621">
                  <c:v>8751133.70017385</c:v>
                </c:pt>
                <c:pt idx="622">
                  <c:v>8751133.67992138</c:v>
                </c:pt>
                <c:pt idx="623">
                  <c:v>8751133.66809043</c:v>
                </c:pt>
                <c:pt idx="624">
                  <c:v>8751133.67084063</c:v>
                </c:pt>
                <c:pt idx="625">
                  <c:v>8751133.64804566</c:v>
                </c:pt>
                <c:pt idx="626">
                  <c:v>8751133.64965179</c:v>
                </c:pt>
                <c:pt idx="627">
                  <c:v>8751133.67176212</c:v>
                </c:pt>
                <c:pt idx="628">
                  <c:v>8751133.65417988</c:v>
                </c:pt>
                <c:pt idx="629">
                  <c:v>8751133.63703207</c:v>
                </c:pt>
                <c:pt idx="630">
                  <c:v>8751133.62744938</c:v>
                </c:pt>
                <c:pt idx="631">
                  <c:v>8751133.6284651</c:v>
                </c:pt>
                <c:pt idx="632">
                  <c:v>8751133.63148691</c:v>
                </c:pt>
                <c:pt idx="633">
                  <c:v>8751133.63382314</c:v>
                </c:pt>
                <c:pt idx="634">
                  <c:v>8751133.63440771</c:v>
                </c:pt>
                <c:pt idx="635">
                  <c:v>8751133.63421616</c:v>
                </c:pt>
                <c:pt idx="636">
                  <c:v>8751133.63939907</c:v>
                </c:pt>
                <c:pt idx="637">
                  <c:v>8751133.62887585</c:v>
                </c:pt>
                <c:pt idx="638">
                  <c:v>8751133.63294857</c:v>
                </c:pt>
                <c:pt idx="639">
                  <c:v>8751133.63194332</c:v>
                </c:pt>
                <c:pt idx="640">
                  <c:v>8751133.61782497</c:v>
                </c:pt>
                <c:pt idx="641">
                  <c:v>8751133.61873494</c:v>
                </c:pt>
                <c:pt idx="642">
                  <c:v>8751133.62068439</c:v>
                </c:pt>
                <c:pt idx="643">
                  <c:v>8751133.62340082</c:v>
                </c:pt>
                <c:pt idx="644">
                  <c:v>8751133.61470117</c:v>
                </c:pt>
                <c:pt idx="645">
                  <c:v>8751133.61772176</c:v>
                </c:pt>
                <c:pt idx="646">
                  <c:v>8751133.60128662</c:v>
                </c:pt>
                <c:pt idx="647">
                  <c:v>8751133.61769138</c:v>
                </c:pt>
                <c:pt idx="648">
                  <c:v>8751133.60512977</c:v>
                </c:pt>
                <c:pt idx="649">
                  <c:v>8751133.61190545</c:v>
                </c:pt>
                <c:pt idx="650">
                  <c:v>8751133.59795359</c:v>
                </c:pt>
                <c:pt idx="651">
                  <c:v>8751133.60033986</c:v>
                </c:pt>
                <c:pt idx="652">
                  <c:v>8751133.60633619</c:v>
                </c:pt>
                <c:pt idx="653">
                  <c:v>8751133.6092871</c:v>
                </c:pt>
                <c:pt idx="654">
                  <c:v>8751133.60263938</c:v>
                </c:pt>
                <c:pt idx="655">
                  <c:v>8751133.60139461</c:v>
                </c:pt>
                <c:pt idx="656">
                  <c:v>8751133.60356803</c:v>
                </c:pt>
                <c:pt idx="657">
                  <c:v>8751133.59892299</c:v>
                </c:pt>
                <c:pt idx="658">
                  <c:v>8751133.60230677</c:v>
                </c:pt>
                <c:pt idx="659">
                  <c:v>8751133.59268258</c:v>
                </c:pt>
                <c:pt idx="660">
                  <c:v>8751133.59742066</c:v>
                </c:pt>
                <c:pt idx="661">
                  <c:v>8751133.60331213</c:v>
                </c:pt>
                <c:pt idx="662">
                  <c:v>8751133.59702517</c:v>
                </c:pt>
                <c:pt idx="663">
                  <c:v>8751133.59979957</c:v>
                </c:pt>
                <c:pt idx="664">
                  <c:v>8751133.59704924</c:v>
                </c:pt>
                <c:pt idx="665">
                  <c:v>8751133.60589856</c:v>
                </c:pt>
                <c:pt idx="666">
                  <c:v>8751133.58668909</c:v>
                </c:pt>
                <c:pt idx="667">
                  <c:v>8751133.59946532</c:v>
                </c:pt>
                <c:pt idx="668">
                  <c:v>8751133.59062326</c:v>
                </c:pt>
                <c:pt idx="669">
                  <c:v>8751133.58653074</c:v>
                </c:pt>
                <c:pt idx="670">
                  <c:v>8751133.59352756</c:v>
                </c:pt>
                <c:pt idx="671">
                  <c:v>8751133.59407142</c:v>
                </c:pt>
                <c:pt idx="672">
                  <c:v>8751133.58821738</c:v>
                </c:pt>
                <c:pt idx="673">
                  <c:v>8751133.58787736</c:v>
                </c:pt>
                <c:pt idx="674">
                  <c:v>8751133.59119927</c:v>
                </c:pt>
                <c:pt idx="675">
                  <c:v>8751133.5938476</c:v>
                </c:pt>
                <c:pt idx="676">
                  <c:v>8751133.58540064</c:v>
                </c:pt>
                <c:pt idx="677">
                  <c:v>8751133.59742437</c:v>
                </c:pt>
                <c:pt idx="678">
                  <c:v>8751133.5848543</c:v>
                </c:pt>
                <c:pt idx="679">
                  <c:v>8751133.59131133</c:v>
                </c:pt>
                <c:pt idx="680">
                  <c:v>8751133.59392803</c:v>
                </c:pt>
                <c:pt idx="681">
                  <c:v>8751133.5858016</c:v>
                </c:pt>
                <c:pt idx="682">
                  <c:v>8751133.59478192</c:v>
                </c:pt>
                <c:pt idx="683">
                  <c:v>8751133.58448641</c:v>
                </c:pt>
                <c:pt idx="684">
                  <c:v>8751133.58896662</c:v>
                </c:pt>
                <c:pt idx="685">
                  <c:v>8751133.58421204</c:v>
                </c:pt>
                <c:pt idx="686">
                  <c:v>8751133.58831501</c:v>
                </c:pt>
                <c:pt idx="687">
                  <c:v>8751133.58385679</c:v>
                </c:pt>
                <c:pt idx="688">
                  <c:v>8751133.58305814</c:v>
                </c:pt>
                <c:pt idx="689">
                  <c:v>8751133.58469253</c:v>
                </c:pt>
                <c:pt idx="690">
                  <c:v>8751133.57805499</c:v>
                </c:pt>
                <c:pt idx="691">
                  <c:v>8751133.57898301</c:v>
                </c:pt>
                <c:pt idx="692">
                  <c:v>8751133.57315403</c:v>
                </c:pt>
                <c:pt idx="693">
                  <c:v>8751133.57302523</c:v>
                </c:pt>
                <c:pt idx="694">
                  <c:v>8751133.57491421</c:v>
                </c:pt>
                <c:pt idx="695">
                  <c:v>8751133.5740401</c:v>
                </c:pt>
                <c:pt idx="696">
                  <c:v>8751133.56905434</c:v>
                </c:pt>
                <c:pt idx="697">
                  <c:v>8751133.56884886</c:v>
                </c:pt>
                <c:pt idx="698">
                  <c:v>8751133.56400323</c:v>
                </c:pt>
                <c:pt idx="699">
                  <c:v>8751133.56235816</c:v>
                </c:pt>
                <c:pt idx="700">
                  <c:v>8751133.55993764</c:v>
                </c:pt>
                <c:pt idx="701">
                  <c:v>8751133.55956683</c:v>
                </c:pt>
                <c:pt idx="702">
                  <c:v>8751133.56130464</c:v>
                </c:pt>
                <c:pt idx="703">
                  <c:v>8751133.56107778</c:v>
                </c:pt>
                <c:pt idx="704">
                  <c:v>8751133.5612854</c:v>
                </c:pt>
                <c:pt idx="705">
                  <c:v>8751133.55989537</c:v>
                </c:pt>
                <c:pt idx="706">
                  <c:v>8751133.55952866</c:v>
                </c:pt>
                <c:pt idx="707">
                  <c:v>8751133.55874704</c:v>
                </c:pt>
                <c:pt idx="708">
                  <c:v>8751133.55893495</c:v>
                </c:pt>
                <c:pt idx="709">
                  <c:v>8751133.56029469</c:v>
                </c:pt>
                <c:pt idx="710">
                  <c:v>8751133.55810377</c:v>
                </c:pt>
                <c:pt idx="711">
                  <c:v>8751133.5576029</c:v>
                </c:pt>
                <c:pt idx="712">
                  <c:v>8751133.5571362</c:v>
                </c:pt>
                <c:pt idx="713">
                  <c:v>8751133.55820845</c:v>
                </c:pt>
                <c:pt idx="714">
                  <c:v>8751133.5560092</c:v>
                </c:pt>
                <c:pt idx="715">
                  <c:v>8751133.56095203</c:v>
                </c:pt>
                <c:pt idx="716">
                  <c:v>8751133.55583727</c:v>
                </c:pt>
                <c:pt idx="717">
                  <c:v>8751133.55473111</c:v>
                </c:pt>
                <c:pt idx="718">
                  <c:v>8751133.55532144</c:v>
                </c:pt>
                <c:pt idx="719">
                  <c:v>8751133.55248377</c:v>
                </c:pt>
                <c:pt idx="720">
                  <c:v>8751133.55448603</c:v>
                </c:pt>
                <c:pt idx="721">
                  <c:v>8751133.55256637</c:v>
                </c:pt>
                <c:pt idx="722">
                  <c:v>8751133.55409786</c:v>
                </c:pt>
                <c:pt idx="723">
                  <c:v>8751133.55655777</c:v>
                </c:pt>
                <c:pt idx="724">
                  <c:v>8751133.55272384</c:v>
                </c:pt>
                <c:pt idx="725">
                  <c:v>8751133.55598415</c:v>
                </c:pt>
                <c:pt idx="726">
                  <c:v>8751133.55282068</c:v>
                </c:pt>
                <c:pt idx="727">
                  <c:v>8751133.55325528</c:v>
                </c:pt>
                <c:pt idx="728">
                  <c:v>8751133.55136713</c:v>
                </c:pt>
                <c:pt idx="729">
                  <c:v>8751133.54984659</c:v>
                </c:pt>
                <c:pt idx="730">
                  <c:v>8751133.55013844</c:v>
                </c:pt>
                <c:pt idx="731">
                  <c:v>8751133.5555641</c:v>
                </c:pt>
                <c:pt idx="732">
                  <c:v>8751133.5495042</c:v>
                </c:pt>
                <c:pt idx="733">
                  <c:v>8751133.54936611</c:v>
                </c:pt>
                <c:pt idx="734">
                  <c:v>8751133.5512036</c:v>
                </c:pt>
                <c:pt idx="735">
                  <c:v>8751133.54961693</c:v>
                </c:pt>
                <c:pt idx="736">
                  <c:v>8751133.55052137</c:v>
                </c:pt>
                <c:pt idx="737">
                  <c:v>8751133.55054107</c:v>
                </c:pt>
                <c:pt idx="738">
                  <c:v>8751133.55246762</c:v>
                </c:pt>
                <c:pt idx="739">
                  <c:v>8751133.54887458</c:v>
                </c:pt>
                <c:pt idx="740">
                  <c:v>8751133.5488018</c:v>
                </c:pt>
                <c:pt idx="741">
                  <c:v>8751133.55050532</c:v>
                </c:pt>
                <c:pt idx="742">
                  <c:v>8751133.5489785</c:v>
                </c:pt>
                <c:pt idx="743">
                  <c:v>8751133.55127839</c:v>
                </c:pt>
                <c:pt idx="744">
                  <c:v>8751133.55000343</c:v>
                </c:pt>
                <c:pt idx="745">
                  <c:v>8751133.54722973</c:v>
                </c:pt>
                <c:pt idx="746">
                  <c:v>8751133.54866166</c:v>
                </c:pt>
                <c:pt idx="747">
                  <c:v>8751133.54775757</c:v>
                </c:pt>
                <c:pt idx="748">
                  <c:v>8751133.54956042</c:v>
                </c:pt>
                <c:pt idx="749">
                  <c:v>8751133.54777776</c:v>
                </c:pt>
                <c:pt idx="750">
                  <c:v>8751133.54908812</c:v>
                </c:pt>
                <c:pt idx="751">
                  <c:v>8751133.54906603</c:v>
                </c:pt>
                <c:pt idx="752">
                  <c:v>8751133.54826843</c:v>
                </c:pt>
                <c:pt idx="753">
                  <c:v>8751133.54698029</c:v>
                </c:pt>
                <c:pt idx="754">
                  <c:v>8751133.54782088</c:v>
                </c:pt>
                <c:pt idx="755">
                  <c:v>8751133.55051319</c:v>
                </c:pt>
                <c:pt idx="756">
                  <c:v>8751133.54844849</c:v>
                </c:pt>
                <c:pt idx="757">
                  <c:v>8751133.5439163</c:v>
                </c:pt>
                <c:pt idx="758">
                  <c:v>8751133.54419261</c:v>
                </c:pt>
                <c:pt idx="759">
                  <c:v>8751133.54628209</c:v>
                </c:pt>
                <c:pt idx="760">
                  <c:v>8751133.54587206</c:v>
                </c:pt>
                <c:pt idx="761">
                  <c:v>8751133.54621753</c:v>
                </c:pt>
                <c:pt idx="762">
                  <c:v>8751133.54578074</c:v>
                </c:pt>
                <c:pt idx="763">
                  <c:v>8751133.54469149</c:v>
                </c:pt>
                <c:pt idx="764">
                  <c:v>8751133.54521322</c:v>
                </c:pt>
                <c:pt idx="765">
                  <c:v>8751133.54325248</c:v>
                </c:pt>
                <c:pt idx="766">
                  <c:v>8751133.54448916</c:v>
                </c:pt>
                <c:pt idx="767">
                  <c:v>8751133.5460855</c:v>
                </c:pt>
                <c:pt idx="768">
                  <c:v>8751133.54420773</c:v>
                </c:pt>
                <c:pt idx="769">
                  <c:v>8751133.54226333</c:v>
                </c:pt>
                <c:pt idx="770">
                  <c:v>8751133.54313476</c:v>
                </c:pt>
                <c:pt idx="771">
                  <c:v>8751133.5398954</c:v>
                </c:pt>
                <c:pt idx="772">
                  <c:v>8751133.54053624</c:v>
                </c:pt>
                <c:pt idx="773">
                  <c:v>8751133.54282816</c:v>
                </c:pt>
                <c:pt idx="774">
                  <c:v>8751133.54066599</c:v>
                </c:pt>
                <c:pt idx="775">
                  <c:v>8751133.54235507</c:v>
                </c:pt>
                <c:pt idx="776">
                  <c:v>8751133.54064606</c:v>
                </c:pt>
                <c:pt idx="777">
                  <c:v>8751133.54375802</c:v>
                </c:pt>
                <c:pt idx="778">
                  <c:v>8751133.53993088</c:v>
                </c:pt>
                <c:pt idx="779">
                  <c:v>8751133.5405076</c:v>
                </c:pt>
                <c:pt idx="780">
                  <c:v>8751133.54068845</c:v>
                </c:pt>
                <c:pt idx="781">
                  <c:v>8751133.54130934</c:v>
                </c:pt>
                <c:pt idx="782">
                  <c:v>8751133.54075702</c:v>
                </c:pt>
                <c:pt idx="783">
                  <c:v>8751133.54326603</c:v>
                </c:pt>
                <c:pt idx="784">
                  <c:v>8751133.5411504</c:v>
                </c:pt>
                <c:pt idx="785">
                  <c:v>8751133.5399372</c:v>
                </c:pt>
                <c:pt idx="786">
                  <c:v>8751133.53880564</c:v>
                </c:pt>
                <c:pt idx="787">
                  <c:v>8751133.53946098</c:v>
                </c:pt>
                <c:pt idx="788">
                  <c:v>8751133.54000778</c:v>
                </c:pt>
                <c:pt idx="789">
                  <c:v>8751133.53911552</c:v>
                </c:pt>
                <c:pt idx="790">
                  <c:v>8751133.53823511</c:v>
                </c:pt>
                <c:pt idx="791">
                  <c:v>8751133.53810706</c:v>
                </c:pt>
                <c:pt idx="792">
                  <c:v>8751133.53817196</c:v>
                </c:pt>
                <c:pt idx="793">
                  <c:v>8751133.53862534</c:v>
                </c:pt>
                <c:pt idx="794">
                  <c:v>8751133.53872589</c:v>
                </c:pt>
                <c:pt idx="795">
                  <c:v>8751133.53830555</c:v>
                </c:pt>
                <c:pt idx="796">
                  <c:v>8751133.53882599</c:v>
                </c:pt>
                <c:pt idx="797">
                  <c:v>8751133.53832211</c:v>
                </c:pt>
                <c:pt idx="798">
                  <c:v>8751133.53813038</c:v>
                </c:pt>
                <c:pt idx="799">
                  <c:v>8751133.53806569</c:v>
                </c:pt>
                <c:pt idx="800">
                  <c:v>8751133.53822947</c:v>
                </c:pt>
                <c:pt idx="801">
                  <c:v>8751133.53863234</c:v>
                </c:pt>
                <c:pt idx="802">
                  <c:v>8751133.53747818</c:v>
                </c:pt>
                <c:pt idx="803">
                  <c:v>8751133.53760173</c:v>
                </c:pt>
                <c:pt idx="804">
                  <c:v>8751133.53759903</c:v>
                </c:pt>
                <c:pt idx="805">
                  <c:v>8751133.53787821</c:v>
                </c:pt>
                <c:pt idx="806">
                  <c:v>8751133.53773759</c:v>
                </c:pt>
                <c:pt idx="807">
                  <c:v>8751133.53762095</c:v>
                </c:pt>
                <c:pt idx="808">
                  <c:v>8751133.53807345</c:v>
                </c:pt>
                <c:pt idx="809">
                  <c:v>8751133.53809276</c:v>
                </c:pt>
                <c:pt idx="810">
                  <c:v>8751133.53792388</c:v>
                </c:pt>
                <c:pt idx="811">
                  <c:v>8751133.53792118</c:v>
                </c:pt>
                <c:pt idx="812">
                  <c:v>8751133.53732624</c:v>
                </c:pt>
                <c:pt idx="813">
                  <c:v>8751133.53742799</c:v>
                </c:pt>
                <c:pt idx="814">
                  <c:v>8751133.5374686</c:v>
                </c:pt>
                <c:pt idx="815">
                  <c:v>8751133.53725576</c:v>
                </c:pt>
                <c:pt idx="816">
                  <c:v>8751133.53766657</c:v>
                </c:pt>
                <c:pt idx="817">
                  <c:v>8751133.53716831</c:v>
                </c:pt>
                <c:pt idx="818">
                  <c:v>8751133.5372166</c:v>
                </c:pt>
                <c:pt idx="819">
                  <c:v>8751133.5372712</c:v>
                </c:pt>
                <c:pt idx="820">
                  <c:v>8751133.53695071</c:v>
                </c:pt>
                <c:pt idx="821">
                  <c:v>8751133.53704111</c:v>
                </c:pt>
                <c:pt idx="822">
                  <c:v>8751133.5371067</c:v>
                </c:pt>
                <c:pt idx="823">
                  <c:v>8751133.5370275</c:v>
                </c:pt>
                <c:pt idx="824">
                  <c:v>8751133.53694751</c:v>
                </c:pt>
                <c:pt idx="825">
                  <c:v>8751133.53702228</c:v>
                </c:pt>
                <c:pt idx="826">
                  <c:v>8751133.53704669</c:v>
                </c:pt>
                <c:pt idx="827">
                  <c:v>8751133.53671965</c:v>
                </c:pt>
                <c:pt idx="828">
                  <c:v>8751133.53654044</c:v>
                </c:pt>
                <c:pt idx="829">
                  <c:v>8751133.53663118</c:v>
                </c:pt>
                <c:pt idx="830">
                  <c:v>8751133.53660217</c:v>
                </c:pt>
                <c:pt idx="831">
                  <c:v>8751133.53638339</c:v>
                </c:pt>
                <c:pt idx="832">
                  <c:v>8751133.53684242</c:v>
                </c:pt>
                <c:pt idx="833">
                  <c:v>8751133.5363698</c:v>
                </c:pt>
                <c:pt idx="834">
                  <c:v>8751133.5365108</c:v>
                </c:pt>
                <c:pt idx="835">
                  <c:v>8751133.53642735</c:v>
                </c:pt>
                <c:pt idx="836">
                  <c:v>8751133.53640769</c:v>
                </c:pt>
                <c:pt idx="837">
                  <c:v>8751133.53643707</c:v>
                </c:pt>
                <c:pt idx="838">
                  <c:v>8751133.53610971</c:v>
                </c:pt>
                <c:pt idx="839">
                  <c:v>8751133.53614591</c:v>
                </c:pt>
                <c:pt idx="840">
                  <c:v>8751133.535849</c:v>
                </c:pt>
                <c:pt idx="841">
                  <c:v>8751133.53594776</c:v>
                </c:pt>
                <c:pt idx="842">
                  <c:v>8751133.53587722</c:v>
                </c:pt>
                <c:pt idx="843">
                  <c:v>8751133.53590193</c:v>
                </c:pt>
                <c:pt idx="844">
                  <c:v>8751133.53586125</c:v>
                </c:pt>
                <c:pt idx="845">
                  <c:v>8751133.53589851</c:v>
                </c:pt>
                <c:pt idx="846">
                  <c:v>8751133.53577509</c:v>
                </c:pt>
                <c:pt idx="847">
                  <c:v>8751133.53593403</c:v>
                </c:pt>
                <c:pt idx="848">
                  <c:v>8751133.53576947</c:v>
                </c:pt>
                <c:pt idx="849">
                  <c:v>8751133.53584228</c:v>
                </c:pt>
                <c:pt idx="850">
                  <c:v>8751133.53565324</c:v>
                </c:pt>
                <c:pt idx="851">
                  <c:v>8751133.5356502</c:v>
                </c:pt>
                <c:pt idx="852">
                  <c:v>8751133.53571456</c:v>
                </c:pt>
                <c:pt idx="853">
                  <c:v>8751133.53569487</c:v>
                </c:pt>
                <c:pt idx="854">
                  <c:v>8751133.5358883</c:v>
                </c:pt>
                <c:pt idx="855">
                  <c:v>8751133.53578698</c:v>
                </c:pt>
                <c:pt idx="856">
                  <c:v>8751133.53581368</c:v>
                </c:pt>
                <c:pt idx="857">
                  <c:v>8751133.53566566</c:v>
                </c:pt>
                <c:pt idx="858">
                  <c:v>8751133.53559732</c:v>
                </c:pt>
                <c:pt idx="859">
                  <c:v>8751133.53564157</c:v>
                </c:pt>
                <c:pt idx="860">
                  <c:v>8751133.53576106</c:v>
                </c:pt>
                <c:pt idx="861">
                  <c:v>8751133.5356109</c:v>
                </c:pt>
                <c:pt idx="862">
                  <c:v>8751133.53553092</c:v>
                </c:pt>
                <c:pt idx="863">
                  <c:v>8751133.53559699</c:v>
                </c:pt>
                <c:pt idx="864">
                  <c:v>8751133.53550416</c:v>
                </c:pt>
                <c:pt idx="865">
                  <c:v>8751133.53564101</c:v>
                </c:pt>
                <c:pt idx="866">
                  <c:v>8751133.53575324</c:v>
                </c:pt>
                <c:pt idx="867">
                  <c:v>8751133.53567479</c:v>
                </c:pt>
                <c:pt idx="868">
                  <c:v>8751133.53552853</c:v>
                </c:pt>
                <c:pt idx="869">
                  <c:v>8751133.53548444</c:v>
                </c:pt>
                <c:pt idx="870">
                  <c:v>8751133.53563864</c:v>
                </c:pt>
                <c:pt idx="871">
                  <c:v>8751133.53558186</c:v>
                </c:pt>
                <c:pt idx="872">
                  <c:v>8751133.535479</c:v>
                </c:pt>
                <c:pt idx="873">
                  <c:v>8751133.53552423</c:v>
                </c:pt>
                <c:pt idx="874">
                  <c:v>8751133.53562147</c:v>
                </c:pt>
                <c:pt idx="875">
                  <c:v>8751133.53545463</c:v>
                </c:pt>
                <c:pt idx="876">
                  <c:v>8751133.53543659</c:v>
                </c:pt>
                <c:pt idx="877">
                  <c:v>8751133.53545721</c:v>
                </c:pt>
                <c:pt idx="878">
                  <c:v>8751133.53544086</c:v>
                </c:pt>
                <c:pt idx="879">
                  <c:v>8751133.53550322</c:v>
                </c:pt>
                <c:pt idx="880">
                  <c:v>8751133.53555426</c:v>
                </c:pt>
                <c:pt idx="881">
                  <c:v>8751133.53550777</c:v>
                </c:pt>
                <c:pt idx="882">
                  <c:v>8751133.53562704</c:v>
                </c:pt>
                <c:pt idx="883">
                  <c:v>8751133.53547051</c:v>
                </c:pt>
                <c:pt idx="884">
                  <c:v>8751133.53543947</c:v>
                </c:pt>
                <c:pt idx="885">
                  <c:v>8751133.53551999</c:v>
                </c:pt>
                <c:pt idx="886">
                  <c:v>8751133.53541361</c:v>
                </c:pt>
                <c:pt idx="887">
                  <c:v>8751133.53542489</c:v>
                </c:pt>
                <c:pt idx="888">
                  <c:v>8751133.53545751</c:v>
                </c:pt>
                <c:pt idx="889">
                  <c:v>8751133.53551746</c:v>
                </c:pt>
                <c:pt idx="890">
                  <c:v>8751133.53554026</c:v>
                </c:pt>
                <c:pt idx="891">
                  <c:v>8751133.53544478</c:v>
                </c:pt>
                <c:pt idx="892">
                  <c:v>8751133.53545584</c:v>
                </c:pt>
                <c:pt idx="893">
                  <c:v>8751133.53548178</c:v>
                </c:pt>
                <c:pt idx="894">
                  <c:v>8751133.53559397</c:v>
                </c:pt>
                <c:pt idx="895">
                  <c:v>8751133.53543272</c:v>
                </c:pt>
                <c:pt idx="896">
                  <c:v>8751133.53544281</c:v>
                </c:pt>
                <c:pt idx="897">
                  <c:v>8751133.53543858</c:v>
                </c:pt>
                <c:pt idx="898">
                  <c:v>8751133.53544348</c:v>
                </c:pt>
                <c:pt idx="899">
                  <c:v>8751133.53541826</c:v>
                </c:pt>
                <c:pt idx="900">
                  <c:v>8751133.53541907</c:v>
                </c:pt>
                <c:pt idx="901">
                  <c:v>8751133.5354199</c:v>
                </c:pt>
                <c:pt idx="902">
                  <c:v>8751133.53543708</c:v>
                </c:pt>
                <c:pt idx="903">
                  <c:v>8751133.53545025</c:v>
                </c:pt>
                <c:pt idx="904">
                  <c:v>8751133.53541202</c:v>
                </c:pt>
                <c:pt idx="905">
                  <c:v>8751133.53555075</c:v>
                </c:pt>
                <c:pt idx="906">
                  <c:v>8751133.53545305</c:v>
                </c:pt>
                <c:pt idx="907">
                  <c:v>8751133.53546417</c:v>
                </c:pt>
                <c:pt idx="908">
                  <c:v>8751133.53541208</c:v>
                </c:pt>
                <c:pt idx="909">
                  <c:v>8751133.53542988</c:v>
                </c:pt>
                <c:pt idx="910">
                  <c:v>8751133.53544415</c:v>
                </c:pt>
                <c:pt idx="911">
                  <c:v>8751133.53537035</c:v>
                </c:pt>
                <c:pt idx="912">
                  <c:v>8751133.53539378</c:v>
                </c:pt>
                <c:pt idx="913">
                  <c:v>8751133.53531078</c:v>
                </c:pt>
                <c:pt idx="914">
                  <c:v>8751133.53534326</c:v>
                </c:pt>
                <c:pt idx="915">
                  <c:v>8751133.53536012</c:v>
                </c:pt>
                <c:pt idx="916">
                  <c:v>8751133.53537131</c:v>
                </c:pt>
                <c:pt idx="917">
                  <c:v>8751133.53535552</c:v>
                </c:pt>
                <c:pt idx="918">
                  <c:v>8751133.53528422</c:v>
                </c:pt>
                <c:pt idx="919">
                  <c:v>8751133.53529437</c:v>
                </c:pt>
                <c:pt idx="920">
                  <c:v>8751133.53524774</c:v>
                </c:pt>
                <c:pt idx="921">
                  <c:v>8751133.53527443</c:v>
                </c:pt>
                <c:pt idx="922">
                  <c:v>8751133.53528776</c:v>
                </c:pt>
                <c:pt idx="923">
                  <c:v>8751133.53526544</c:v>
                </c:pt>
                <c:pt idx="924">
                  <c:v>8751133.5352447</c:v>
                </c:pt>
                <c:pt idx="925">
                  <c:v>8751133.53525054</c:v>
                </c:pt>
                <c:pt idx="926">
                  <c:v>8751133.53520747</c:v>
                </c:pt>
                <c:pt idx="927">
                  <c:v>8751133.53520966</c:v>
                </c:pt>
                <c:pt idx="928">
                  <c:v>8751133.53521559</c:v>
                </c:pt>
                <c:pt idx="929">
                  <c:v>8751133.5352044</c:v>
                </c:pt>
                <c:pt idx="930">
                  <c:v>8751133.53520887</c:v>
                </c:pt>
                <c:pt idx="931">
                  <c:v>8751133.53521131</c:v>
                </c:pt>
                <c:pt idx="932">
                  <c:v>8751133.53521529</c:v>
                </c:pt>
                <c:pt idx="933">
                  <c:v>8751133.53523726</c:v>
                </c:pt>
                <c:pt idx="934">
                  <c:v>8751133.53522927</c:v>
                </c:pt>
                <c:pt idx="935">
                  <c:v>8751133.53522438</c:v>
                </c:pt>
                <c:pt idx="936">
                  <c:v>8751133.53520817</c:v>
                </c:pt>
                <c:pt idx="937">
                  <c:v>8751133.53521356</c:v>
                </c:pt>
                <c:pt idx="938">
                  <c:v>8751133.53519289</c:v>
                </c:pt>
                <c:pt idx="939">
                  <c:v>8751133.53518285</c:v>
                </c:pt>
                <c:pt idx="940">
                  <c:v>8751133.53520846</c:v>
                </c:pt>
                <c:pt idx="941">
                  <c:v>8751133.53519203</c:v>
                </c:pt>
                <c:pt idx="942">
                  <c:v>8751133.53523087</c:v>
                </c:pt>
                <c:pt idx="943">
                  <c:v>8751133.53518643</c:v>
                </c:pt>
                <c:pt idx="944">
                  <c:v>8751133.53520821</c:v>
                </c:pt>
                <c:pt idx="945">
                  <c:v>8751133.53518268</c:v>
                </c:pt>
                <c:pt idx="946">
                  <c:v>8751133.53519132</c:v>
                </c:pt>
                <c:pt idx="947">
                  <c:v>8751133.5351942</c:v>
                </c:pt>
                <c:pt idx="948">
                  <c:v>8751133.53521841</c:v>
                </c:pt>
                <c:pt idx="949">
                  <c:v>8751133.53519445</c:v>
                </c:pt>
                <c:pt idx="950">
                  <c:v>8751133.53521495</c:v>
                </c:pt>
                <c:pt idx="951">
                  <c:v>8751133.53518589</c:v>
                </c:pt>
                <c:pt idx="952">
                  <c:v>8751133.53520064</c:v>
                </c:pt>
                <c:pt idx="953">
                  <c:v>8751133.53518686</c:v>
                </c:pt>
                <c:pt idx="954">
                  <c:v>8751133.53519234</c:v>
                </c:pt>
                <c:pt idx="955">
                  <c:v>8751133.53517768</c:v>
                </c:pt>
                <c:pt idx="956">
                  <c:v>8751133.5351908</c:v>
                </c:pt>
                <c:pt idx="957">
                  <c:v>8751133.53519236</c:v>
                </c:pt>
                <c:pt idx="958">
                  <c:v>8751133.53517271</c:v>
                </c:pt>
                <c:pt idx="959">
                  <c:v>8751133.5351819</c:v>
                </c:pt>
                <c:pt idx="960">
                  <c:v>8751133.53518472</c:v>
                </c:pt>
                <c:pt idx="961">
                  <c:v>8751133.53518361</c:v>
                </c:pt>
                <c:pt idx="962">
                  <c:v>8751133.53516751</c:v>
                </c:pt>
                <c:pt idx="963">
                  <c:v>8751133.53516245</c:v>
                </c:pt>
                <c:pt idx="964">
                  <c:v>8751133.53516044</c:v>
                </c:pt>
                <c:pt idx="965">
                  <c:v>8751133.53515589</c:v>
                </c:pt>
                <c:pt idx="966">
                  <c:v>8751133.53516174</c:v>
                </c:pt>
                <c:pt idx="967">
                  <c:v>8751133.53514414</c:v>
                </c:pt>
                <c:pt idx="968">
                  <c:v>8751133.53514411</c:v>
                </c:pt>
                <c:pt idx="969">
                  <c:v>8751133.53512959</c:v>
                </c:pt>
                <c:pt idx="970">
                  <c:v>8751133.53513782</c:v>
                </c:pt>
                <c:pt idx="971">
                  <c:v>8751133.53512847</c:v>
                </c:pt>
                <c:pt idx="972">
                  <c:v>8751133.53512906</c:v>
                </c:pt>
                <c:pt idx="973">
                  <c:v>8751133.53514124</c:v>
                </c:pt>
                <c:pt idx="974">
                  <c:v>8751133.53512498</c:v>
                </c:pt>
                <c:pt idx="975">
                  <c:v>8751133.53512552</c:v>
                </c:pt>
                <c:pt idx="976">
                  <c:v>8751133.53512569</c:v>
                </c:pt>
                <c:pt idx="977">
                  <c:v>8751133.53513493</c:v>
                </c:pt>
                <c:pt idx="978">
                  <c:v>8751133.53513861</c:v>
                </c:pt>
                <c:pt idx="979">
                  <c:v>8751133.53513153</c:v>
                </c:pt>
                <c:pt idx="980">
                  <c:v>8751133.53510996</c:v>
                </c:pt>
                <c:pt idx="981">
                  <c:v>8751133.53511279</c:v>
                </c:pt>
                <c:pt idx="982">
                  <c:v>8751133.53510935</c:v>
                </c:pt>
                <c:pt idx="983">
                  <c:v>8751133.53511157</c:v>
                </c:pt>
                <c:pt idx="984">
                  <c:v>8751133.53510661</c:v>
                </c:pt>
                <c:pt idx="985">
                  <c:v>8751133.53512034</c:v>
                </c:pt>
                <c:pt idx="986">
                  <c:v>8751133.53510752</c:v>
                </c:pt>
                <c:pt idx="987">
                  <c:v>8751133.53512064</c:v>
                </c:pt>
                <c:pt idx="988">
                  <c:v>8751133.53510965</c:v>
                </c:pt>
                <c:pt idx="989">
                  <c:v>8751133.53510035</c:v>
                </c:pt>
                <c:pt idx="990">
                  <c:v>8751133.53510339</c:v>
                </c:pt>
                <c:pt idx="991">
                  <c:v>8751133.5351018</c:v>
                </c:pt>
                <c:pt idx="992">
                  <c:v>8751133.53510508</c:v>
                </c:pt>
                <c:pt idx="993">
                  <c:v>8751133.53510358</c:v>
                </c:pt>
                <c:pt idx="994">
                  <c:v>8751133.53510618</c:v>
                </c:pt>
                <c:pt idx="995">
                  <c:v>8751133.53510367</c:v>
                </c:pt>
                <c:pt idx="996">
                  <c:v>8751133.5351073</c:v>
                </c:pt>
                <c:pt idx="997">
                  <c:v>8751133.53510385</c:v>
                </c:pt>
                <c:pt idx="998">
                  <c:v>8751133.53510289</c:v>
                </c:pt>
                <c:pt idx="999">
                  <c:v>8751133.53510563</c:v>
                </c:pt>
                <c:pt idx="1000">
                  <c:v>8751133.53510359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472819.528697851</c:v>
                </c:pt>
                <c:pt idx="2">
                  <c:v>473019.81342369</c:v>
                </c:pt>
                <c:pt idx="3">
                  <c:v>471826.541371694</c:v>
                </c:pt>
                <c:pt idx="4">
                  <c:v>473922.921665412</c:v>
                </c:pt>
                <c:pt idx="5">
                  <c:v>475359.701448569</c:v>
                </c:pt>
                <c:pt idx="6">
                  <c:v>477557.699343695</c:v>
                </c:pt>
                <c:pt idx="7">
                  <c:v>479337.93932508</c:v>
                </c:pt>
                <c:pt idx="8">
                  <c:v>481495.441531198</c:v>
                </c:pt>
                <c:pt idx="9">
                  <c:v>483183.474889277</c:v>
                </c:pt>
                <c:pt idx="10">
                  <c:v>485186.787955477</c:v>
                </c:pt>
                <c:pt idx="11">
                  <c:v>486695.215445327</c:v>
                </c:pt>
                <c:pt idx="12">
                  <c:v>488493.259201467</c:v>
                </c:pt>
                <c:pt idx="13">
                  <c:v>489781.292226629</c:v>
                </c:pt>
                <c:pt idx="14">
                  <c:v>491347.383965518</c:v>
                </c:pt>
                <c:pt idx="15">
                  <c:v>492393.500501703</c:v>
                </c:pt>
                <c:pt idx="16">
                  <c:v>493712.394312978</c:v>
                </c:pt>
                <c:pt idx="17">
                  <c:v>494504.434799136</c:v>
                </c:pt>
                <c:pt idx="18">
                  <c:v>495566.902994542</c:v>
                </c:pt>
                <c:pt idx="19">
                  <c:v>496097.766055201</c:v>
                </c:pt>
                <c:pt idx="20">
                  <c:v>496898.005657042</c:v>
                </c:pt>
                <c:pt idx="21">
                  <c:v>497163.543024279</c:v>
                </c:pt>
                <c:pt idx="22">
                  <c:v>497699.968154955</c:v>
                </c:pt>
                <c:pt idx="23">
                  <c:v>497700.502949508</c:v>
                </c:pt>
                <c:pt idx="24">
                  <c:v>497966.803262324</c:v>
                </c:pt>
                <c:pt idx="25">
                  <c:v>497698.254683786</c:v>
                </c:pt>
                <c:pt idx="26">
                  <c:v>507893.964563163</c:v>
                </c:pt>
                <c:pt idx="27">
                  <c:v>514947.686783145</c:v>
                </c:pt>
                <c:pt idx="28">
                  <c:v>522796.175705893</c:v>
                </c:pt>
                <c:pt idx="29">
                  <c:v>523741.192084427</c:v>
                </c:pt>
                <c:pt idx="30">
                  <c:v>524309.453094538</c:v>
                </c:pt>
                <c:pt idx="31">
                  <c:v>527592.240374346</c:v>
                </c:pt>
                <c:pt idx="32">
                  <c:v>528095.801376217</c:v>
                </c:pt>
                <c:pt idx="33">
                  <c:v>531211.204615734</c:v>
                </c:pt>
                <c:pt idx="34">
                  <c:v>531656.905269421</c:v>
                </c:pt>
                <c:pt idx="35">
                  <c:v>534977.68611282</c:v>
                </c:pt>
                <c:pt idx="36">
                  <c:v>535361.5335867</c:v>
                </c:pt>
                <c:pt idx="37">
                  <c:v>539048.528563308</c:v>
                </c:pt>
                <c:pt idx="38">
                  <c:v>539367.447673638</c:v>
                </c:pt>
                <c:pt idx="39">
                  <c:v>543522.027315662</c:v>
                </c:pt>
                <c:pt idx="40">
                  <c:v>543774.569035616</c:v>
                </c:pt>
                <c:pt idx="41">
                  <c:v>548469.115477868</c:v>
                </c:pt>
                <c:pt idx="42">
                  <c:v>548653.210163014</c:v>
                </c:pt>
                <c:pt idx="43">
                  <c:v>553931.437833986</c:v>
                </c:pt>
                <c:pt idx="44">
                  <c:v>554045.970046189</c:v>
                </c:pt>
                <c:pt idx="45">
                  <c:v>559940.994775174</c:v>
                </c:pt>
                <c:pt idx="46">
                  <c:v>559986.522460608</c:v>
                </c:pt>
                <c:pt idx="47">
                  <c:v>566516.004584374</c:v>
                </c:pt>
                <c:pt idx="48">
                  <c:v>566490.011424257</c:v>
                </c:pt>
                <c:pt idx="49">
                  <c:v>573643.459629129</c:v>
                </c:pt>
                <c:pt idx="50">
                  <c:v>575634.386533556</c:v>
                </c:pt>
                <c:pt idx="51">
                  <c:v>588285.024111708</c:v>
                </c:pt>
                <c:pt idx="52">
                  <c:v>598475.089964598</c:v>
                </c:pt>
                <c:pt idx="53">
                  <c:v>608411.13934846</c:v>
                </c:pt>
                <c:pt idx="54">
                  <c:v>613886.014721352</c:v>
                </c:pt>
                <c:pt idx="55">
                  <c:v>617139.821317127</c:v>
                </c:pt>
                <c:pt idx="56">
                  <c:v>617678.700977203</c:v>
                </c:pt>
                <c:pt idx="57">
                  <c:v>623716.597707931</c:v>
                </c:pt>
                <c:pt idx="58">
                  <c:v>624177.102209458</c:v>
                </c:pt>
                <c:pt idx="59">
                  <c:v>630356.214958851</c:v>
                </c:pt>
                <c:pt idx="60">
                  <c:v>633987.890120044</c:v>
                </c:pt>
                <c:pt idx="61">
                  <c:v>634289.250225818</c:v>
                </c:pt>
                <c:pt idx="62">
                  <c:v>639936.870975936</c:v>
                </c:pt>
                <c:pt idx="63">
                  <c:v>640160.518481689</c:v>
                </c:pt>
                <c:pt idx="64">
                  <c:v>646880.841765797</c:v>
                </c:pt>
                <c:pt idx="65">
                  <c:v>653934.146609049</c:v>
                </c:pt>
                <c:pt idx="66">
                  <c:v>657115.059137525</c:v>
                </c:pt>
                <c:pt idx="67">
                  <c:v>657149.938459568</c:v>
                </c:pt>
                <c:pt idx="68">
                  <c:v>663603.137168531</c:v>
                </c:pt>
                <c:pt idx="69">
                  <c:v>670518.976794624</c:v>
                </c:pt>
                <c:pt idx="70">
                  <c:v>673142.89216087</c:v>
                </c:pt>
                <c:pt idx="71">
                  <c:v>672987.232300664</c:v>
                </c:pt>
                <c:pt idx="72">
                  <c:v>679443.414506814</c:v>
                </c:pt>
                <c:pt idx="73">
                  <c:v>685594.216323423</c:v>
                </c:pt>
                <c:pt idx="74">
                  <c:v>687341.641800425</c:v>
                </c:pt>
                <c:pt idx="75">
                  <c:v>687328.334767276</c:v>
                </c:pt>
                <c:pt idx="76">
                  <c:v>700357.872303078</c:v>
                </c:pt>
                <c:pt idx="77">
                  <c:v>710331.118370099</c:v>
                </c:pt>
                <c:pt idx="78">
                  <c:v>720286.908025602</c:v>
                </c:pt>
                <c:pt idx="79">
                  <c:v>732118.63445992</c:v>
                </c:pt>
                <c:pt idx="80">
                  <c:v>735386.067642312</c:v>
                </c:pt>
                <c:pt idx="81">
                  <c:v>734762.101700168</c:v>
                </c:pt>
                <c:pt idx="82">
                  <c:v>737991.570931456</c:v>
                </c:pt>
                <c:pt idx="83">
                  <c:v>737351.109459089</c:v>
                </c:pt>
                <c:pt idx="84">
                  <c:v>743798.650677674</c:v>
                </c:pt>
                <c:pt idx="85">
                  <c:v>750131.527413578</c:v>
                </c:pt>
                <c:pt idx="86">
                  <c:v>752282.366982812</c:v>
                </c:pt>
                <c:pt idx="87">
                  <c:v>751757.825469454</c:v>
                </c:pt>
                <c:pt idx="88">
                  <c:v>758921.716529401</c:v>
                </c:pt>
                <c:pt idx="89">
                  <c:v>761615.572013681</c:v>
                </c:pt>
                <c:pt idx="90">
                  <c:v>761870.241067334</c:v>
                </c:pt>
                <c:pt idx="91">
                  <c:v>771800.522068909</c:v>
                </c:pt>
                <c:pt idx="92">
                  <c:v>776374.316801247</c:v>
                </c:pt>
                <c:pt idx="93">
                  <c:v>776161.742083071</c:v>
                </c:pt>
                <c:pt idx="94">
                  <c:v>784584.537019988</c:v>
                </c:pt>
                <c:pt idx="95">
                  <c:v>793346.560954497</c:v>
                </c:pt>
                <c:pt idx="96">
                  <c:v>797164.110990253</c:v>
                </c:pt>
                <c:pt idx="97">
                  <c:v>797063.304402526</c:v>
                </c:pt>
                <c:pt idx="98">
                  <c:v>807525.318620039</c:v>
                </c:pt>
                <c:pt idx="99">
                  <c:v>813120.076450084</c:v>
                </c:pt>
                <c:pt idx="100">
                  <c:v>816997.231509808</c:v>
                </c:pt>
                <c:pt idx="101">
                  <c:v>817820.759056853</c:v>
                </c:pt>
                <c:pt idx="102">
                  <c:v>830891.181261491</c:v>
                </c:pt>
                <c:pt idx="103">
                  <c:v>841287.534956707</c:v>
                </c:pt>
                <c:pt idx="104">
                  <c:v>849228.53535979</c:v>
                </c:pt>
                <c:pt idx="105">
                  <c:v>853846.762837309</c:v>
                </c:pt>
                <c:pt idx="106">
                  <c:v>853737.904870186</c:v>
                </c:pt>
                <c:pt idx="107">
                  <c:v>856971.538985012</c:v>
                </c:pt>
                <c:pt idx="108">
                  <c:v>857043.560348228</c:v>
                </c:pt>
                <c:pt idx="109">
                  <c:v>862058.17705019</c:v>
                </c:pt>
                <c:pt idx="110">
                  <c:v>862147.62037084</c:v>
                </c:pt>
                <c:pt idx="111">
                  <c:v>873367.091972756</c:v>
                </c:pt>
                <c:pt idx="112">
                  <c:v>879755.97542743</c:v>
                </c:pt>
                <c:pt idx="113">
                  <c:v>880024.461502862</c:v>
                </c:pt>
                <c:pt idx="114">
                  <c:v>887863.35571737</c:v>
                </c:pt>
                <c:pt idx="115">
                  <c:v>893736.602730629</c:v>
                </c:pt>
                <c:pt idx="116">
                  <c:v>905444.500650722</c:v>
                </c:pt>
                <c:pt idx="117">
                  <c:v>910415.321662979</c:v>
                </c:pt>
                <c:pt idx="118">
                  <c:v>910964.374697857</c:v>
                </c:pt>
                <c:pt idx="119">
                  <c:v>920714.679967672</c:v>
                </c:pt>
                <c:pt idx="120">
                  <c:v>928302.733927232</c:v>
                </c:pt>
                <c:pt idx="121">
                  <c:v>931751.682095919</c:v>
                </c:pt>
                <c:pt idx="122">
                  <c:v>931098.365853915</c:v>
                </c:pt>
                <c:pt idx="123">
                  <c:v>939476.102572897</c:v>
                </c:pt>
                <c:pt idx="124">
                  <c:v>945491.615879926</c:v>
                </c:pt>
                <c:pt idx="125">
                  <c:v>945569.589548169</c:v>
                </c:pt>
                <c:pt idx="126">
                  <c:v>945895.948340787</c:v>
                </c:pt>
                <c:pt idx="127">
                  <c:v>946332.237957528</c:v>
                </c:pt>
                <c:pt idx="128">
                  <c:v>958920.225043761</c:v>
                </c:pt>
                <c:pt idx="129">
                  <c:v>972526.139449437</c:v>
                </c:pt>
                <c:pt idx="130">
                  <c:v>979234.37114509</c:v>
                </c:pt>
                <c:pt idx="131">
                  <c:v>982649.643805022</c:v>
                </c:pt>
                <c:pt idx="132">
                  <c:v>982207.458604031</c:v>
                </c:pt>
                <c:pt idx="133">
                  <c:v>984043.72493522</c:v>
                </c:pt>
                <c:pt idx="134">
                  <c:v>983747.540253025</c:v>
                </c:pt>
                <c:pt idx="135">
                  <c:v>988074.239336716</c:v>
                </c:pt>
                <c:pt idx="136">
                  <c:v>988058.650848734</c:v>
                </c:pt>
                <c:pt idx="137">
                  <c:v>998407.495831064</c:v>
                </c:pt>
                <c:pt idx="138">
                  <c:v>1005369.33975611</c:v>
                </c:pt>
                <c:pt idx="139">
                  <c:v>1009608.37130354</c:v>
                </c:pt>
                <c:pt idx="140">
                  <c:v>1009873.51354498</c:v>
                </c:pt>
                <c:pt idx="141">
                  <c:v>1021631.86049426</c:v>
                </c:pt>
                <c:pt idx="142">
                  <c:v>1029918.0967077</c:v>
                </c:pt>
                <c:pt idx="143">
                  <c:v>1030285.73503283</c:v>
                </c:pt>
                <c:pt idx="144">
                  <c:v>1035446.87079437</c:v>
                </c:pt>
                <c:pt idx="145">
                  <c:v>1045360.2640889</c:v>
                </c:pt>
                <c:pt idx="146">
                  <c:v>1055173.05578604</c:v>
                </c:pt>
                <c:pt idx="147">
                  <c:v>1060450.49934501</c:v>
                </c:pt>
                <c:pt idx="148">
                  <c:v>1059767.32538922</c:v>
                </c:pt>
                <c:pt idx="149">
                  <c:v>1070185.91551765</c:v>
                </c:pt>
                <c:pt idx="150">
                  <c:v>1074194.8264098</c:v>
                </c:pt>
                <c:pt idx="151">
                  <c:v>1074049.9020959</c:v>
                </c:pt>
                <c:pt idx="152">
                  <c:v>1080283.85103184</c:v>
                </c:pt>
                <c:pt idx="153">
                  <c:v>1084937.36573756</c:v>
                </c:pt>
                <c:pt idx="154">
                  <c:v>1085083.99556975</c:v>
                </c:pt>
                <c:pt idx="155">
                  <c:v>1096433.42505184</c:v>
                </c:pt>
                <c:pt idx="156">
                  <c:v>1104184.22121445</c:v>
                </c:pt>
                <c:pt idx="157">
                  <c:v>1108487.34477491</c:v>
                </c:pt>
                <c:pt idx="158">
                  <c:v>1108395.81139236</c:v>
                </c:pt>
                <c:pt idx="159">
                  <c:v>1111361.31656143</c:v>
                </c:pt>
                <c:pt idx="160">
                  <c:v>1111686.02958945</c:v>
                </c:pt>
                <c:pt idx="161">
                  <c:v>1113162.7428093</c:v>
                </c:pt>
                <c:pt idx="162">
                  <c:v>1113007.39211425</c:v>
                </c:pt>
                <c:pt idx="163">
                  <c:v>1124127.99939596</c:v>
                </c:pt>
                <c:pt idx="164">
                  <c:v>1131687.18957856</c:v>
                </c:pt>
                <c:pt idx="165">
                  <c:v>1134983.44293486</c:v>
                </c:pt>
                <c:pt idx="166">
                  <c:v>1137352.38231292</c:v>
                </c:pt>
                <c:pt idx="167">
                  <c:v>1145984.77973207</c:v>
                </c:pt>
                <c:pt idx="168">
                  <c:v>1152056.64506848</c:v>
                </c:pt>
                <c:pt idx="169">
                  <c:v>1151507.53505606</c:v>
                </c:pt>
                <c:pt idx="170">
                  <c:v>1157986.75583857</c:v>
                </c:pt>
                <c:pt idx="171">
                  <c:v>1167693.3573858</c:v>
                </c:pt>
                <c:pt idx="172">
                  <c:v>1174239.55024724</c:v>
                </c:pt>
                <c:pt idx="173">
                  <c:v>1175956.54149668</c:v>
                </c:pt>
                <c:pt idx="174">
                  <c:v>1176366.52785116</c:v>
                </c:pt>
                <c:pt idx="175">
                  <c:v>1182542.66931483</c:v>
                </c:pt>
                <c:pt idx="176">
                  <c:v>1187653.83351761</c:v>
                </c:pt>
                <c:pt idx="177">
                  <c:v>1187561.43170074</c:v>
                </c:pt>
                <c:pt idx="178">
                  <c:v>1192761.48523577</c:v>
                </c:pt>
                <c:pt idx="179">
                  <c:v>1192198.91526956</c:v>
                </c:pt>
                <c:pt idx="180">
                  <c:v>1191258.62379641</c:v>
                </c:pt>
                <c:pt idx="181">
                  <c:v>1192728.30535318</c:v>
                </c:pt>
                <c:pt idx="182">
                  <c:v>1203936.38033534</c:v>
                </c:pt>
                <c:pt idx="183">
                  <c:v>1209572.69015022</c:v>
                </c:pt>
                <c:pt idx="184">
                  <c:v>1212422.18077943</c:v>
                </c:pt>
                <c:pt idx="185">
                  <c:v>1213200.21075853</c:v>
                </c:pt>
                <c:pt idx="186">
                  <c:v>1214655.20837295</c:v>
                </c:pt>
                <c:pt idx="187">
                  <c:v>1213956.47655561</c:v>
                </c:pt>
                <c:pt idx="188">
                  <c:v>1220264.93578819</c:v>
                </c:pt>
                <c:pt idx="189">
                  <c:v>1224359.26262696</c:v>
                </c:pt>
                <c:pt idx="190">
                  <c:v>1226154.153164</c:v>
                </c:pt>
                <c:pt idx="191">
                  <c:v>1228926.174751</c:v>
                </c:pt>
                <c:pt idx="192">
                  <c:v>1236136.33387745</c:v>
                </c:pt>
                <c:pt idx="193">
                  <c:v>1239398.30875937</c:v>
                </c:pt>
                <c:pt idx="194">
                  <c:v>1239613.4880141</c:v>
                </c:pt>
                <c:pt idx="195">
                  <c:v>1242130.59251232</c:v>
                </c:pt>
                <c:pt idx="196">
                  <c:v>1241397.06838559</c:v>
                </c:pt>
                <c:pt idx="197">
                  <c:v>1251484.7109037</c:v>
                </c:pt>
                <c:pt idx="198">
                  <c:v>1255263.15972941</c:v>
                </c:pt>
                <c:pt idx="199">
                  <c:v>1261309.66928581</c:v>
                </c:pt>
                <c:pt idx="200">
                  <c:v>1260470.54281003</c:v>
                </c:pt>
                <c:pt idx="201">
                  <c:v>1270430.28835847</c:v>
                </c:pt>
                <c:pt idx="202">
                  <c:v>1272633.17363984</c:v>
                </c:pt>
                <c:pt idx="203">
                  <c:v>1272528.61049905</c:v>
                </c:pt>
                <c:pt idx="204">
                  <c:v>1276200.22504574</c:v>
                </c:pt>
                <c:pt idx="205">
                  <c:v>1274839.83056473</c:v>
                </c:pt>
                <c:pt idx="206">
                  <c:v>1272558.93017187</c:v>
                </c:pt>
                <c:pt idx="207">
                  <c:v>1273416.23918595</c:v>
                </c:pt>
                <c:pt idx="208">
                  <c:v>1280995.93616432</c:v>
                </c:pt>
                <c:pt idx="209">
                  <c:v>1285641.86399886</c:v>
                </c:pt>
                <c:pt idx="210">
                  <c:v>1284631.13814236</c:v>
                </c:pt>
                <c:pt idx="211">
                  <c:v>1289436.60932597</c:v>
                </c:pt>
                <c:pt idx="212">
                  <c:v>1289703.74532018</c:v>
                </c:pt>
                <c:pt idx="213">
                  <c:v>1291521.06751295</c:v>
                </c:pt>
                <c:pt idx="214">
                  <c:v>1291619.37953307</c:v>
                </c:pt>
                <c:pt idx="215">
                  <c:v>1300384.62677893</c:v>
                </c:pt>
                <c:pt idx="216">
                  <c:v>1300229.13062067</c:v>
                </c:pt>
                <c:pt idx="217">
                  <c:v>1297322.92375302</c:v>
                </c:pt>
                <c:pt idx="218">
                  <c:v>1301990.26764426</c:v>
                </c:pt>
                <c:pt idx="219">
                  <c:v>1301314.51557556</c:v>
                </c:pt>
                <c:pt idx="220">
                  <c:v>1307597.96006334</c:v>
                </c:pt>
                <c:pt idx="221">
                  <c:v>1313289.7714278</c:v>
                </c:pt>
                <c:pt idx="222">
                  <c:v>1313426.74579167</c:v>
                </c:pt>
                <c:pt idx="223">
                  <c:v>1322395.79248049</c:v>
                </c:pt>
                <c:pt idx="224">
                  <c:v>1322586.33914866</c:v>
                </c:pt>
                <c:pt idx="225">
                  <c:v>1323204.49317963</c:v>
                </c:pt>
                <c:pt idx="226">
                  <c:v>1321359.38569063</c:v>
                </c:pt>
                <c:pt idx="227">
                  <c:v>1321346.54250985</c:v>
                </c:pt>
                <c:pt idx="228">
                  <c:v>1324969.64881722</c:v>
                </c:pt>
                <c:pt idx="229">
                  <c:v>1328891.87785902</c:v>
                </c:pt>
                <c:pt idx="230">
                  <c:v>1327604.19655137</c:v>
                </c:pt>
                <c:pt idx="231">
                  <c:v>1332951.8477333</c:v>
                </c:pt>
                <c:pt idx="232">
                  <c:v>1329080.12148294</c:v>
                </c:pt>
                <c:pt idx="233">
                  <c:v>1333346.62942932</c:v>
                </c:pt>
                <c:pt idx="234">
                  <c:v>1332971.60749813</c:v>
                </c:pt>
                <c:pt idx="235">
                  <c:v>1332911.71157582</c:v>
                </c:pt>
                <c:pt idx="236">
                  <c:v>1334110.39929996</c:v>
                </c:pt>
                <c:pt idx="237">
                  <c:v>1334849.32415678</c:v>
                </c:pt>
                <c:pt idx="238">
                  <c:v>1338464.12829027</c:v>
                </c:pt>
                <c:pt idx="239">
                  <c:v>1338074.94835216</c:v>
                </c:pt>
                <c:pt idx="240">
                  <c:v>1340489.7693771</c:v>
                </c:pt>
                <c:pt idx="241">
                  <c:v>1344651.32906964</c:v>
                </c:pt>
                <c:pt idx="242">
                  <c:v>1338434.45430104</c:v>
                </c:pt>
                <c:pt idx="243">
                  <c:v>1346830.98188104</c:v>
                </c:pt>
                <c:pt idx="244">
                  <c:v>1339216.3477909</c:v>
                </c:pt>
                <c:pt idx="245">
                  <c:v>1340431.91125161</c:v>
                </c:pt>
                <c:pt idx="246">
                  <c:v>1337932.13106251</c:v>
                </c:pt>
                <c:pt idx="247">
                  <c:v>1340285.41288785</c:v>
                </c:pt>
                <c:pt idx="248">
                  <c:v>1336553.73604105</c:v>
                </c:pt>
                <c:pt idx="249">
                  <c:v>1336983.9614441</c:v>
                </c:pt>
                <c:pt idx="250">
                  <c:v>1339111.30924697</c:v>
                </c:pt>
                <c:pt idx="251">
                  <c:v>1336724.03626776</c:v>
                </c:pt>
                <c:pt idx="252">
                  <c:v>1340179.69752576</c:v>
                </c:pt>
                <c:pt idx="253">
                  <c:v>1337123.7842142</c:v>
                </c:pt>
                <c:pt idx="254">
                  <c:v>1341526.92220873</c:v>
                </c:pt>
                <c:pt idx="255">
                  <c:v>1342497.24066294</c:v>
                </c:pt>
                <c:pt idx="256">
                  <c:v>1342423.16891208</c:v>
                </c:pt>
                <c:pt idx="257">
                  <c:v>1342271.61669758</c:v>
                </c:pt>
                <c:pt idx="258">
                  <c:v>1334488.09120243</c:v>
                </c:pt>
                <c:pt idx="259">
                  <c:v>1340256.15531298</c:v>
                </c:pt>
                <c:pt idx="260">
                  <c:v>1339223.07253311</c:v>
                </c:pt>
                <c:pt idx="261">
                  <c:v>1340461.1464408</c:v>
                </c:pt>
                <c:pt idx="262">
                  <c:v>1339451.69252406</c:v>
                </c:pt>
                <c:pt idx="263">
                  <c:v>1341042.17366004</c:v>
                </c:pt>
                <c:pt idx="264">
                  <c:v>1336450.57454223</c:v>
                </c:pt>
                <c:pt idx="265">
                  <c:v>1337221.38939317</c:v>
                </c:pt>
                <c:pt idx="266">
                  <c:v>1342574.75264924</c:v>
                </c:pt>
                <c:pt idx="267">
                  <c:v>1342545.62024953</c:v>
                </c:pt>
                <c:pt idx="268">
                  <c:v>1343105.31172877</c:v>
                </c:pt>
                <c:pt idx="269">
                  <c:v>1344533.3940818</c:v>
                </c:pt>
                <c:pt idx="270">
                  <c:v>1343011.4931781</c:v>
                </c:pt>
                <c:pt idx="271">
                  <c:v>1341718.96169627</c:v>
                </c:pt>
                <c:pt idx="272">
                  <c:v>1341649.10244981</c:v>
                </c:pt>
                <c:pt idx="273">
                  <c:v>1340242.5247175</c:v>
                </c:pt>
                <c:pt idx="274">
                  <c:v>1346192.16870157</c:v>
                </c:pt>
                <c:pt idx="275">
                  <c:v>1339845.80594753</c:v>
                </c:pt>
                <c:pt idx="276">
                  <c:v>1341573.33188686</c:v>
                </c:pt>
                <c:pt idx="277">
                  <c:v>1341682.98521107</c:v>
                </c:pt>
                <c:pt idx="278">
                  <c:v>1341296.11454374</c:v>
                </c:pt>
                <c:pt idx="279">
                  <c:v>1339278.45976392</c:v>
                </c:pt>
                <c:pt idx="280">
                  <c:v>1340745.40139839</c:v>
                </c:pt>
                <c:pt idx="281">
                  <c:v>1341580.1304787</c:v>
                </c:pt>
                <c:pt idx="282">
                  <c:v>1341365.10790263</c:v>
                </c:pt>
                <c:pt idx="283">
                  <c:v>1342685.01036846</c:v>
                </c:pt>
                <c:pt idx="284">
                  <c:v>1342549.86575517</c:v>
                </c:pt>
                <c:pt idx="285">
                  <c:v>1344512.59259503</c:v>
                </c:pt>
                <c:pt idx="286">
                  <c:v>1342500.01100684</c:v>
                </c:pt>
                <c:pt idx="287">
                  <c:v>1342095.11611994</c:v>
                </c:pt>
                <c:pt idx="288">
                  <c:v>1340253.89401956</c:v>
                </c:pt>
                <c:pt idx="289">
                  <c:v>1341237.78477107</c:v>
                </c:pt>
                <c:pt idx="290">
                  <c:v>1342601.70514741</c:v>
                </c:pt>
                <c:pt idx="291">
                  <c:v>1344071.77917558</c:v>
                </c:pt>
                <c:pt idx="292">
                  <c:v>1344020.01321599</c:v>
                </c:pt>
                <c:pt idx="293">
                  <c:v>1341057.80939488</c:v>
                </c:pt>
                <c:pt idx="294">
                  <c:v>1340388.28192286</c:v>
                </c:pt>
                <c:pt idx="295">
                  <c:v>1341717.12345586</c:v>
                </c:pt>
                <c:pt idx="296">
                  <c:v>1341359.47199384</c:v>
                </c:pt>
                <c:pt idx="297">
                  <c:v>1339855.01387375</c:v>
                </c:pt>
                <c:pt idx="298">
                  <c:v>1339249.322251</c:v>
                </c:pt>
                <c:pt idx="299">
                  <c:v>1341346.98777545</c:v>
                </c:pt>
                <c:pt idx="300">
                  <c:v>1341229.79771851</c:v>
                </c:pt>
                <c:pt idx="301">
                  <c:v>1339844.51800706</c:v>
                </c:pt>
                <c:pt idx="302">
                  <c:v>1342277.2958928</c:v>
                </c:pt>
                <c:pt idx="303">
                  <c:v>1340708.93637647</c:v>
                </c:pt>
                <c:pt idx="304">
                  <c:v>1341952.4780585</c:v>
                </c:pt>
                <c:pt idx="305">
                  <c:v>1341042.26856325</c:v>
                </c:pt>
                <c:pt idx="306">
                  <c:v>1340951.21917092</c:v>
                </c:pt>
                <c:pt idx="307">
                  <c:v>1342958.82033537</c:v>
                </c:pt>
                <c:pt idx="308">
                  <c:v>1342647.6734056</c:v>
                </c:pt>
                <c:pt idx="309">
                  <c:v>1343523.37712054</c:v>
                </c:pt>
                <c:pt idx="310">
                  <c:v>1343064.7239969</c:v>
                </c:pt>
                <c:pt idx="311">
                  <c:v>1342327.91104929</c:v>
                </c:pt>
                <c:pt idx="312">
                  <c:v>1344262.28685639</c:v>
                </c:pt>
                <c:pt idx="313">
                  <c:v>1343381.34613637</c:v>
                </c:pt>
                <c:pt idx="314">
                  <c:v>1345018.09893743</c:v>
                </c:pt>
                <c:pt idx="315">
                  <c:v>1344752.8925218</c:v>
                </c:pt>
                <c:pt idx="316">
                  <c:v>1341641.14548609</c:v>
                </c:pt>
                <c:pt idx="317">
                  <c:v>1346407.67309856</c:v>
                </c:pt>
                <c:pt idx="318">
                  <c:v>1347844.02461291</c:v>
                </c:pt>
                <c:pt idx="319">
                  <c:v>1344261.42406571</c:v>
                </c:pt>
                <c:pt idx="320">
                  <c:v>1343782.7843713</c:v>
                </c:pt>
                <c:pt idx="321">
                  <c:v>1342754.68288649</c:v>
                </c:pt>
                <c:pt idx="322">
                  <c:v>1343352.37211627</c:v>
                </c:pt>
                <c:pt idx="323">
                  <c:v>1344369.61494505</c:v>
                </c:pt>
                <c:pt idx="324">
                  <c:v>1342108.90442435</c:v>
                </c:pt>
                <c:pt idx="325">
                  <c:v>1344382.71089687</c:v>
                </c:pt>
                <c:pt idx="326">
                  <c:v>1342842.19642903</c:v>
                </c:pt>
                <c:pt idx="327">
                  <c:v>1342448.73831297</c:v>
                </c:pt>
                <c:pt idx="328">
                  <c:v>1344083.74521929</c:v>
                </c:pt>
                <c:pt idx="329">
                  <c:v>1341848.72356994</c:v>
                </c:pt>
                <c:pt idx="330">
                  <c:v>1342747.12240159</c:v>
                </c:pt>
                <c:pt idx="331">
                  <c:v>1342838.71056701</c:v>
                </c:pt>
                <c:pt idx="332">
                  <c:v>1342179.64762613</c:v>
                </c:pt>
                <c:pt idx="333">
                  <c:v>1342165.37902962</c:v>
                </c:pt>
                <c:pt idx="334">
                  <c:v>1340623.85139564</c:v>
                </c:pt>
                <c:pt idx="335">
                  <c:v>1343257.84507322</c:v>
                </c:pt>
                <c:pt idx="336">
                  <c:v>1342592.68173498</c:v>
                </c:pt>
                <c:pt idx="337">
                  <c:v>1342718.08907859</c:v>
                </c:pt>
                <c:pt idx="338">
                  <c:v>1340173.98634334</c:v>
                </c:pt>
                <c:pt idx="339">
                  <c:v>1342038.80353189</c:v>
                </c:pt>
                <c:pt idx="340">
                  <c:v>1341819.8927482</c:v>
                </c:pt>
                <c:pt idx="341">
                  <c:v>1344019.12924083</c:v>
                </c:pt>
                <c:pt idx="342">
                  <c:v>1343143.12500652</c:v>
                </c:pt>
                <c:pt idx="343">
                  <c:v>1342018.28370195</c:v>
                </c:pt>
                <c:pt idx="344">
                  <c:v>1342752.83816868</c:v>
                </c:pt>
                <c:pt idx="345">
                  <c:v>1340277.87692131</c:v>
                </c:pt>
                <c:pt idx="346">
                  <c:v>1342668.05751849</c:v>
                </c:pt>
                <c:pt idx="347">
                  <c:v>1342924.82114153</c:v>
                </c:pt>
                <c:pt idx="348">
                  <c:v>1342158.1705177</c:v>
                </c:pt>
                <c:pt idx="349">
                  <c:v>1342391.34376275</c:v>
                </c:pt>
                <c:pt idx="350">
                  <c:v>1342572.97823544</c:v>
                </c:pt>
                <c:pt idx="351">
                  <c:v>1343038.88837218</c:v>
                </c:pt>
                <c:pt idx="352">
                  <c:v>1342407.12385383</c:v>
                </c:pt>
                <c:pt idx="353">
                  <c:v>1342323.27180527</c:v>
                </c:pt>
                <c:pt idx="354">
                  <c:v>1342344.54446237</c:v>
                </c:pt>
                <c:pt idx="355">
                  <c:v>1342380.77899233</c:v>
                </c:pt>
                <c:pt idx="356">
                  <c:v>1342386.1661253</c:v>
                </c:pt>
                <c:pt idx="357">
                  <c:v>1342018.8956911</c:v>
                </c:pt>
                <c:pt idx="358">
                  <c:v>1341424.49328851</c:v>
                </c:pt>
                <c:pt idx="359">
                  <c:v>1341641.1458079</c:v>
                </c:pt>
                <c:pt idx="360">
                  <c:v>1342433.8972216</c:v>
                </c:pt>
                <c:pt idx="361">
                  <c:v>1340867.57687063</c:v>
                </c:pt>
                <c:pt idx="362">
                  <c:v>1342195.355181</c:v>
                </c:pt>
                <c:pt idx="363">
                  <c:v>1342408.55738938</c:v>
                </c:pt>
                <c:pt idx="364">
                  <c:v>1343145.37853609</c:v>
                </c:pt>
                <c:pt idx="365">
                  <c:v>1343119.30703885</c:v>
                </c:pt>
                <c:pt idx="366">
                  <c:v>1342177.78159197</c:v>
                </c:pt>
                <c:pt idx="367">
                  <c:v>1343115.00423613</c:v>
                </c:pt>
                <c:pt idx="368">
                  <c:v>1342686.40933975</c:v>
                </c:pt>
                <c:pt idx="369">
                  <c:v>1342821.75558548</c:v>
                </c:pt>
                <c:pt idx="370">
                  <c:v>1342650.69309896</c:v>
                </c:pt>
                <c:pt idx="371">
                  <c:v>1342522.95123002</c:v>
                </c:pt>
                <c:pt idx="372">
                  <c:v>1342717.89462601</c:v>
                </c:pt>
                <c:pt idx="373">
                  <c:v>1341994.11994982</c:v>
                </c:pt>
                <c:pt idx="374">
                  <c:v>1342326.40971907</c:v>
                </c:pt>
                <c:pt idx="375">
                  <c:v>1343467.42196175</c:v>
                </c:pt>
                <c:pt idx="376">
                  <c:v>1341581.60394468</c:v>
                </c:pt>
                <c:pt idx="377">
                  <c:v>1341827.53984754</c:v>
                </c:pt>
                <c:pt idx="378">
                  <c:v>1341783.4416752</c:v>
                </c:pt>
                <c:pt idx="379">
                  <c:v>1341688.89127645</c:v>
                </c:pt>
                <c:pt idx="380">
                  <c:v>1341821.82164557</c:v>
                </c:pt>
                <c:pt idx="381">
                  <c:v>1341607.65018991</c:v>
                </c:pt>
                <c:pt idx="382">
                  <c:v>1341914.42590776</c:v>
                </c:pt>
                <c:pt idx="383">
                  <c:v>1341924.21474929</c:v>
                </c:pt>
                <c:pt idx="384">
                  <c:v>1341169.33767161</c:v>
                </c:pt>
                <c:pt idx="385">
                  <c:v>1342171.00185906</c:v>
                </c:pt>
                <c:pt idx="386">
                  <c:v>1341440.49673639</c:v>
                </c:pt>
                <c:pt idx="387">
                  <c:v>1341474.61198837</c:v>
                </c:pt>
                <c:pt idx="388">
                  <c:v>1341725.73859404</c:v>
                </c:pt>
                <c:pt idx="389">
                  <c:v>1341242.99525478</c:v>
                </c:pt>
                <c:pt idx="390">
                  <c:v>1341669.85438617</c:v>
                </c:pt>
                <c:pt idx="391">
                  <c:v>1341300.03205372</c:v>
                </c:pt>
                <c:pt idx="392">
                  <c:v>1341234.75446485</c:v>
                </c:pt>
                <c:pt idx="393">
                  <c:v>1341279.5069876</c:v>
                </c:pt>
                <c:pt idx="394">
                  <c:v>1341418.15716605</c:v>
                </c:pt>
                <c:pt idx="395">
                  <c:v>1341749.58387325</c:v>
                </c:pt>
                <c:pt idx="396">
                  <c:v>1342252.54226646</c:v>
                </c:pt>
                <c:pt idx="397">
                  <c:v>1341673.77583938</c:v>
                </c:pt>
                <c:pt idx="398">
                  <c:v>1341837.60686854</c:v>
                </c:pt>
                <c:pt idx="399">
                  <c:v>1342199.10240161</c:v>
                </c:pt>
                <c:pt idx="400">
                  <c:v>1341542.13446674</c:v>
                </c:pt>
                <c:pt idx="401">
                  <c:v>1341740.90517884</c:v>
                </c:pt>
                <c:pt idx="402">
                  <c:v>1341838.67419558</c:v>
                </c:pt>
                <c:pt idx="403">
                  <c:v>1341712.55332489</c:v>
                </c:pt>
                <c:pt idx="404">
                  <c:v>1341583.36843947</c:v>
                </c:pt>
                <c:pt idx="405">
                  <c:v>1341728.93384939</c:v>
                </c:pt>
                <c:pt idx="406">
                  <c:v>1341520.00412254</c:v>
                </c:pt>
                <c:pt idx="407">
                  <c:v>1341053.7961601</c:v>
                </c:pt>
                <c:pt idx="408">
                  <c:v>1341475.25165394</c:v>
                </c:pt>
                <c:pt idx="409">
                  <c:v>1341500.62635517</c:v>
                </c:pt>
                <c:pt idx="410">
                  <c:v>1341795.98270451</c:v>
                </c:pt>
                <c:pt idx="411">
                  <c:v>1341928.4234232</c:v>
                </c:pt>
                <c:pt idx="412">
                  <c:v>1341689.09885935</c:v>
                </c:pt>
                <c:pt idx="413">
                  <c:v>1341637.21454067</c:v>
                </c:pt>
                <c:pt idx="414">
                  <c:v>1341768.25504222</c:v>
                </c:pt>
                <c:pt idx="415">
                  <c:v>1341812.10361414</c:v>
                </c:pt>
                <c:pt idx="416">
                  <c:v>1341732.96005707</c:v>
                </c:pt>
                <c:pt idx="417">
                  <c:v>1341330.30430815</c:v>
                </c:pt>
                <c:pt idx="418">
                  <c:v>1341287.20378718</c:v>
                </c:pt>
                <c:pt idx="419">
                  <c:v>1342265.73571918</c:v>
                </c:pt>
                <c:pt idx="420">
                  <c:v>1341277.89805538</c:v>
                </c:pt>
                <c:pt idx="421">
                  <c:v>1341832.6104292</c:v>
                </c:pt>
                <c:pt idx="422">
                  <c:v>1341596.46341308</c:v>
                </c:pt>
                <c:pt idx="423">
                  <c:v>1341159.35042309</c:v>
                </c:pt>
                <c:pt idx="424">
                  <c:v>1341766.75028461</c:v>
                </c:pt>
                <c:pt idx="425">
                  <c:v>1341429.7007162</c:v>
                </c:pt>
                <c:pt idx="426">
                  <c:v>1341277.66872348</c:v>
                </c:pt>
                <c:pt idx="427">
                  <c:v>1341924.92854664</c:v>
                </c:pt>
                <c:pt idx="428">
                  <c:v>1341556.78229881</c:v>
                </c:pt>
                <c:pt idx="429">
                  <c:v>1341600.63626834</c:v>
                </c:pt>
                <c:pt idx="430">
                  <c:v>1341423.43677718</c:v>
                </c:pt>
                <c:pt idx="431">
                  <c:v>1342318.72872994</c:v>
                </c:pt>
                <c:pt idx="432">
                  <c:v>1341561.41540433</c:v>
                </c:pt>
                <c:pt idx="433">
                  <c:v>1341274.01805825</c:v>
                </c:pt>
                <c:pt idx="434">
                  <c:v>1341407.89928408</c:v>
                </c:pt>
                <c:pt idx="435">
                  <c:v>1341536.70160568</c:v>
                </c:pt>
                <c:pt idx="436">
                  <c:v>1341584.33150366</c:v>
                </c:pt>
                <c:pt idx="437">
                  <c:v>1341513.74646394</c:v>
                </c:pt>
                <c:pt idx="438">
                  <c:v>1341645.29307889</c:v>
                </c:pt>
                <c:pt idx="439">
                  <c:v>1341543.51475581</c:v>
                </c:pt>
                <c:pt idx="440">
                  <c:v>1341707.5263736</c:v>
                </c:pt>
                <c:pt idx="441">
                  <c:v>1341560.02497534</c:v>
                </c:pt>
                <c:pt idx="442">
                  <c:v>1341961.70395733</c:v>
                </c:pt>
                <c:pt idx="443">
                  <c:v>1341851.13515791</c:v>
                </c:pt>
                <c:pt idx="444">
                  <c:v>1341909.95583048</c:v>
                </c:pt>
                <c:pt idx="445">
                  <c:v>1341885.89741811</c:v>
                </c:pt>
                <c:pt idx="446">
                  <c:v>1341763.51864518</c:v>
                </c:pt>
                <c:pt idx="447">
                  <c:v>1341908.25892562</c:v>
                </c:pt>
                <c:pt idx="448">
                  <c:v>1341960.95849005</c:v>
                </c:pt>
                <c:pt idx="449">
                  <c:v>1341810.81250633</c:v>
                </c:pt>
                <c:pt idx="450">
                  <c:v>1342096.34630691</c:v>
                </c:pt>
                <c:pt idx="451">
                  <c:v>1342564.30700826</c:v>
                </c:pt>
                <c:pt idx="452">
                  <c:v>1342672.92494629</c:v>
                </c:pt>
                <c:pt idx="453">
                  <c:v>1342611.81576929</c:v>
                </c:pt>
                <c:pt idx="454">
                  <c:v>1342510.07336347</c:v>
                </c:pt>
                <c:pt idx="455">
                  <c:v>1342463.38644069</c:v>
                </c:pt>
                <c:pt idx="456">
                  <c:v>1342369.48603442</c:v>
                </c:pt>
                <c:pt idx="457">
                  <c:v>1342656.18595637</c:v>
                </c:pt>
                <c:pt idx="458">
                  <c:v>1342513.91276192</c:v>
                </c:pt>
                <c:pt idx="459">
                  <c:v>1342722.69646775</c:v>
                </c:pt>
                <c:pt idx="460">
                  <c:v>1342735.62909957</c:v>
                </c:pt>
                <c:pt idx="461">
                  <c:v>1343124.07052173</c:v>
                </c:pt>
                <c:pt idx="462">
                  <c:v>1342661.83709032</c:v>
                </c:pt>
                <c:pt idx="463">
                  <c:v>1342604.64116566</c:v>
                </c:pt>
                <c:pt idx="464">
                  <c:v>1342694.90399796</c:v>
                </c:pt>
                <c:pt idx="465">
                  <c:v>1342571.76183877</c:v>
                </c:pt>
                <c:pt idx="466">
                  <c:v>1342560.22023706</c:v>
                </c:pt>
                <c:pt idx="467">
                  <c:v>1342245.20757568</c:v>
                </c:pt>
                <c:pt idx="468">
                  <c:v>1342107.11879578</c:v>
                </c:pt>
                <c:pt idx="469">
                  <c:v>1342336.49372921</c:v>
                </c:pt>
                <c:pt idx="470">
                  <c:v>1342108.73162118</c:v>
                </c:pt>
                <c:pt idx="471">
                  <c:v>1342264.67228729</c:v>
                </c:pt>
                <c:pt idx="472">
                  <c:v>1342309.02756465</c:v>
                </c:pt>
                <c:pt idx="473">
                  <c:v>1342322.67226011</c:v>
                </c:pt>
                <c:pt idx="474">
                  <c:v>1342131.7866562</c:v>
                </c:pt>
                <c:pt idx="475">
                  <c:v>1342475.4866253</c:v>
                </c:pt>
                <c:pt idx="476">
                  <c:v>1341882.74659269</c:v>
                </c:pt>
                <c:pt idx="477">
                  <c:v>1342371.03099746</c:v>
                </c:pt>
                <c:pt idx="478">
                  <c:v>1342169.16897505</c:v>
                </c:pt>
                <c:pt idx="479">
                  <c:v>1342180.54493659</c:v>
                </c:pt>
                <c:pt idx="480">
                  <c:v>1342415.89365738</c:v>
                </c:pt>
                <c:pt idx="481">
                  <c:v>1342113.44507108</c:v>
                </c:pt>
                <c:pt idx="482">
                  <c:v>1342474.83221515</c:v>
                </c:pt>
                <c:pt idx="483">
                  <c:v>1342415.51609334</c:v>
                </c:pt>
                <c:pt idx="484">
                  <c:v>1342311.3097671</c:v>
                </c:pt>
                <c:pt idx="485">
                  <c:v>1342566.69414942</c:v>
                </c:pt>
                <c:pt idx="486">
                  <c:v>1342344.40534289</c:v>
                </c:pt>
                <c:pt idx="487">
                  <c:v>1342341.55223244</c:v>
                </c:pt>
                <c:pt idx="488">
                  <c:v>1342229.76877315</c:v>
                </c:pt>
                <c:pt idx="489">
                  <c:v>1342408.60983236</c:v>
                </c:pt>
                <c:pt idx="490">
                  <c:v>1342346.46384189</c:v>
                </c:pt>
                <c:pt idx="491">
                  <c:v>1342488.18385428</c:v>
                </c:pt>
                <c:pt idx="492">
                  <c:v>1342650.06964396</c:v>
                </c:pt>
                <c:pt idx="493">
                  <c:v>1342379.7915402</c:v>
                </c:pt>
                <c:pt idx="494">
                  <c:v>1342477.8760648</c:v>
                </c:pt>
                <c:pt idx="495">
                  <c:v>1342378.27743847</c:v>
                </c:pt>
                <c:pt idx="496">
                  <c:v>1341948.42363379</c:v>
                </c:pt>
                <c:pt idx="497">
                  <c:v>1342366.75212166</c:v>
                </c:pt>
                <c:pt idx="498">
                  <c:v>1342346.87853226</c:v>
                </c:pt>
                <c:pt idx="499">
                  <c:v>1342471.39495877</c:v>
                </c:pt>
                <c:pt idx="500">
                  <c:v>1342262.40572403</c:v>
                </c:pt>
                <c:pt idx="501">
                  <c:v>1342408.07704511</c:v>
                </c:pt>
                <c:pt idx="502">
                  <c:v>1342206.78822278</c:v>
                </c:pt>
                <c:pt idx="503">
                  <c:v>1342356.32880577</c:v>
                </c:pt>
                <c:pt idx="504">
                  <c:v>1342212.69801962</c:v>
                </c:pt>
                <c:pt idx="505">
                  <c:v>1342240.53063216</c:v>
                </c:pt>
                <c:pt idx="506">
                  <c:v>1342327.80004696</c:v>
                </c:pt>
                <c:pt idx="507">
                  <c:v>1342274.81425556</c:v>
                </c:pt>
                <c:pt idx="508">
                  <c:v>1342392.95536699</c:v>
                </c:pt>
                <c:pt idx="509">
                  <c:v>1342389.23678762</c:v>
                </c:pt>
                <c:pt idx="510">
                  <c:v>1342398.98416049</c:v>
                </c:pt>
                <c:pt idx="511">
                  <c:v>1342261.08700603</c:v>
                </c:pt>
                <c:pt idx="512">
                  <c:v>1342399.26278882</c:v>
                </c:pt>
                <c:pt idx="513">
                  <c:v>1342160.29751087</c:v>
                </c:pt>
                <c:pt idx="514">
                  <c:v>1342138.08377207</c:v>
                </c:pt>
                <c:pt idx="515">
                  <c:v>1342173.01818873</c:v>
                </c:pt>
                <c:pt idx="516">
                  <c:v>1342251.96675061</c:v>
                </c:pt>
                <c:pt idx="517">
                  <c:v>1342264.0651848</c:v>
                </c:pt>
                <c:pt idx="518">
                  <c:v>1342253.97127694</c:v>
                </c:pt>
                <c:pt idx="519">
                  <c:v>1342201.6906669</c:v>
                </c:pt>
                <c:pt idx="520">
                  <c:v>1342233.28918351</c:v>
                </c:pt>
                <c:pt idx="521">
                  <c:v>1342210.95836544</c:v>
                </c:pt>
                <c:pt idx="522">
                  <c:v>1342170.65632892</c:v>
                </c:pt>
                <c:pt idx="523">
                  <c:v>1342239.41068996</c:v>
                </c:pt>
                <c:pt idx="524">
                  <c:v>1342227.31509102</c:v>
                </c:pt>
                <c:pt idx="525">
                  <c:v>1342363.9005292</c:v>
                </c:pt>
                <c:pt idx="526">
                  <c:v>1342239.85669221</c:v>
                </c:pt>
                <c:pt idx="527">
                  <c:v>1342140.48191895</c:v>
                </c:pt>
                <c:pt idx="528">
                  <c:v>1342199.57161357</c:v>
                </c:pt>
                <c:pt idx="529">
                  <c:v>1342376.76193393</c:v>
                </c:pt>
                <c:pt idx="530">
                  <c:v>1342160.94756924</c:v>
                </c:pt>
                <c:pt idx="531">
                  <c:v>1342233.84724532</c:v>
                </c:pt>
                <c:pt idx="532">
                  <c:v>1342288.75706084</c:v>
                </c:pt>
                <c:pt idx="533">
                  <c:v>1342235.81744704</c:v>
                </c:pt>
                <c:pt idx="534">
                  <c:v>1342354.67013151</c:v>
                </c:pt>
                <c:pt idx="535">
                  <c:v>1342281.79103617</c:v>
                </c:pt>
                <c:pt idx="536">
                  <c:v>1342329.80018964</c:v>
                </c:pt>
                <c:pt idx="537">
                  <c:v>1342151.99213024</c:v>
                </c:pt>
                <c:pt idx="538">
                  <c:v>1342248.99503593</c:v>
                </c:pt>
                <c:pt idx="539">
                  <c:v>1342378.15870429</c:v>
                </c:pt>
                <c:pt idx="540">
                  <c:v>1342233.38180534</c:v>
                </c:pt>
                <c:pt idx="541">
                  <c:v>1342217.66117568</c:v>
                </c:pt>
                <c:pt idx="542">
                  <c:v>1342219.13804286</c:v>
                </c:pt>
                <c:pt idx="543">
                  <c:v>1342098.87943678</c:v>
                </c:pt>
                <c:pt idx="544">
                  <c:v>1342252.65284605</c:v>
                </c:pt>
                <c:pt idx="545">
                  <c:v>1342331.89049059</c:v>
                </c:pt>
                <c:pt idx="546">
                  <c:v>1342297.31838222</c:v>
                </c:pt>
                <c:pt idx="547">
                  <c:v>1342380.58910954</c:v>
                </c:pt>
                <c:pt idx="548">
                  <c:v>1342263.83162498</c:v>
                </c:pt>
                <c:pt idx="549">
                  <c:v>1342352.34621974</c:v>
                </c:pt>
                <c:pt idx="550">
                  <c:v>1342407.03202498</c:v>
                </c:pt>
                <c:pt idx="551">
                  <c:v>1342369.62567848</c:v>
                </c:pt>
                <c:pt idx="552">
                  <c:v>1342397.95285543</c:v>
                </c:pt>
                <c:pt idx="553">
                  <c:v>1342180.90310193</c:v>
                </c:pt>
                <c:pt idx="554">
                  <c:v>1342381.86994195</c:v>
                </c:pt>
                <c:pt idx="555">
                  <c:v>1342366.47958737</c:v>
                </c:pt>
                <c:pt idx="556">
                  <c:v>1342376.36245717</c:v>
                </c:pt>
                <c:pt idx="557">
                  <c:v>1342457.65321685</c:v>
                </c:pt>
                <c:pt idx="558">
                  <c:v>1342393.3421487</c:v>
                </c:pt>
                <c:pt idx="559">
                  <c:v>1342341.06713402</c:v>
                </c:pt>
                <c:pt idx="560">
                  <c:v>1342456.35781783</c:v>
                </c:pt>
                <c:pt idx="561">
                  <c:v>1342297.00648094</c:v>
                </c:pt>
                <c:pt idx="562">
                  <c:v>1342447.60033925</c:v>
                </c:pt>
                <c:pt idx="563">
                  <c:v>1342383.24690242</c:v>
                </c:pt>
                <c:pt idx="564">
                  <c:v>1342302.85482225</c:v>
                </c:pt>
                <c:pt idx="565">
                  <c:v>1342330.95836153</c:v>
                </c:pt>
                <c:pt idx="566">
                  <c:v>1342293.73593503</c:v>
                </c:pt>
                <c:pt idx="567">
                  <c:v>1342305.38376377</c:v>
                </c:pt>
                <c:pt idx="568">
                  <c:v>1342364.10003581</c:v>
                </c:pt>
                <c:pt idx="569">
                  <c:v>1342310.14352325</c:v>
                </c:pt>
                <c:pt idx="570">
                  <c:v>1342350.00393592</c:v>
                </c:pt>
                <c:pt idx="571">
                  <c:v>1342326.35207553</c:v>
                </c:pt>
                <c:pt idx="572">
                  <c:v>1342364.16392959</c:v>
                </c:pt>
                <c:pt idx="573">
                  <c:v>1342304.38321719</c:v>
                </c:pt>
                <c:pt idx="574">
                  <c:v>1342208.77492339</c:v>
                </c:pt>
                <c:pt idx="575">
                  <c:v>1342267.34779126</c:v>
                </c:pt>
                <c:pt idx="576">
                  <c:v>1342270.46451433</c:v>
                </c:pt>
                <c:pt idx="577">
                  <c:v>1342292.24474815</c:v>
                </c:pt>
                <c:pt idx="578">
                  <c:v>1342234.47633184</c:v>
                </c:pt>
                <c:pt idx="579">
                  <c:v>1342210.77695843</c:v>
                </c:pt>
                <c:pt idx="580">
                  <c:v>1342186.07443528</c:v>
                </c:pt>
                <c:pt idx="581">
                  <c:v>1342110.87150133</c:v>
                </c:pt>
                <c:pt idx="582">
                  <c:v>1342118.64602767</c:v>
                </c:pt>
                <c:pt idx="583">
                  <c:v>1342092.38592689</c:v>
                </c:pt>
                <c:pt idx="584">
                  <c:v>1342119.72763167</c:v>
                </c:pt>
                <c:pt idx="585">
                  <c:v>1342101.01442727</c:v>
                </c:pt>
                <c:pt idx="586">
                  <c:v>1342097.56509426</c:v>
                </c:pt>
                <c:pt idx="587">
                  <c:v>1342175.71479824</c:v>
                </c:pt>
                <c:pt idx="588">
                  <c:v>1342156.08034498</c:v>
                </c:pt>
                <c:pt idx="589">
                  <c:v>1342145.84757603</c:v>
                </c:pt>
                <c:pt idx="590">
                  <c:v>1342197.94322366</c:v>
                </c:pt>
                <c:pt idx="591">
                  <c:v>1342147.84448418</c:v>
                </c:pt>
                <c:pt idx="592">
                  <c:v>1342167.56201491</c:v>
                </c:pt>
                <c:pt idx="593">
                  <c:v>1342245.43204655</c:v>
                </c:pt>
                <c:pt idx="594">
                  <c:v>1342260.48673008</c:v>
                </c:pt>
                <c:pt idx="595">
                  <c:v>1342306.90561067</c:v>
                </c:pt>
                <c:pt idx="596">
                  <c:v>1342231.37429047</c:v>
                </c:pt>
                <c:pt idx="597">
                  <c:v>1342267.50347348</c:v>
                </c:pt>
                <c:pt idx="598">
                  <c:v>1342239.51031699</c:v>
                </c:pt>
                <c:pt idx="599">
                  <c:v>1342195.20006195</c:v>
                </c:pt>
                <c:pt idx="600">
                  <c:v>1342257.59824334</c:v>
                </c:pt>
                <c:pt idx="601">
                  <c:v>1342298.5494409</c:v>
                </c:pt>
                <c:pt idx="602">
                  <c:v>1342259.22270931</c:v>
                </c:pt>
                <c:pt idx="603">
                  <c:v>1342327.52861243</c:v>
                </c:pt>
                <c:pt idx="604">
                  <c:v>1342286.42119996</c:v>
                </c:pt>
                <c:pt idx="605">
                  <c:v>1342247.27881291</c:v>
                </c:pt>
                <c:pt idx="606">
                  <c:v>1342293.72787741</c:v>
                </c:pt>
                <c:pt idx="607">
                  <c:v>1342375.33199687</c:v>
                </c:pt>
                <c:pt idx="608">
                  <c:v>1342250.40222454</c:v>
                </c:pt>
                <c:pt idx="609">
                  <c:v>1342257.06579776</c:v>
                </c:pt>
                <c:pt idx="610">
                  <c:v>1342235.944906</c:v>
                </c:pt>
                <c:pt idx="611">
                  <c:v>1342255.00251469</c:v>
                </c:pt>
                <c:pt idx="612">
                  <c:v>1342256.70520049</c:v>
                </c:pt>
                <c:pt idx="613">
                  <c:v>1342249.19958094</c:v>
                </c:pt>
                <c:pt idx="614">
                  <c:v>1342226.66274121</c:v>
                </c:pt>
                <c:pt idx="615">
                  <c:v>1342219.63331879</c:v>
                </c:pt>
                <c:pt idx="616">
                  <c:v>1342191.45957915</c:v>
                </c:pt>
                <c:pt idx="617">
                  <c:v>1342214.1752135</c:v>
                </c:pt>
                <c:pt idx="618">
                  <c:v>1342165.37833085</c:v>
                </c:pt>
                <c:pt idx="619">
                  <c:v>1342148.47814727</c:v>
                </c:pt>
                <c:pt idx="620">
                  <c:v>1342207.98460531</c:v>
                </c:pt>
                <c:pt idx="621">
                  <c:v>1342143.2578483</c:v>
                </c:pt>
                <c:pt idx="622">
                  <c:v>1342173.14246713</c:v>
                </c:pt>
                <c:pt idx="623">
                  <c:v>1342170.13767859</c:v>
                </c:pt>
                <c:pt idx="624">
                  <c:v>1342164.81060966</c:v>
                </c:pt>
                <c:pt idx="625">
                  <c:v>1342200.77025959</c:v>
                </c:pt>
                <c:pt idx="626">
                  <c:v>1342181.43367985</c:v>
                </c:pt>
                <c:pt idx="627">
                  <c:v>1342219.72051559</c:v>
                </c:pt>
                <c:pt idx="628">
                  <c:v>1342200.39035936</c:v>
                </c:pt>
                <c:pt idx="629">
                  <c:v>1342215.13922497</c:v>
                </c:pt>
                <c:pt idx="630">
                  <c:v>1342254.74766839</c:v>
                </c:pt>
                <c:pt idx="631">
                  <c:v>1342258.35173567</c:v>
                </c:pt>
                <c:pt idx="632">
                  <c:v>1342234.34561859</c:v>
                </c:pt>
                <c:pt idx="633">
                  <c:v>1342249.69453033</c:v>
                </c:pt>
                <c:pt idx="634">
                  <c:v>1342283.25026426</c:v>
                </c:pt>
                <c:pt idx="635">
                  <c:v>1342264.41307583</c:v>
                </c:pt>
                <c:pt idx="636">
                  <c:v>1342250.18389982</c:v>
                </c:pt>
                <c:pt idx="637">
                  <c:v>1342251.9741094</c:v>
                </c:pt>
                <c:pt idx="638">
                  <c:v>1342249.53158958</c:v>
                </c:pt>
                <c:pt idx="639">
                  <c:v>1342274.608401</c:v>
                </c:pt>
                <c:pt idx="640">
                  <c:v>1342256.4778396</c:v>
                </c:pt>
                <c:pt idx="641">
                  <c:v>1342247.58538074</c:v>
                </c:pt>
                <c:pt idx="642">
                  <c:v>1342272.97938739</c:v>
                </c:pt>
                <c:pt idx="643">
                  <c:v>1342251.51336548</c:v>
                </c:pt>
                <c:pt idx="644">
                  <c:v>1342327.49125222</c:v>
                </c:pt>
                <c:pt idx="645">
                  <c:v>1342324.01341581</c:v>
                </c:pt>
                <c:pt idx="646">
                  <c:v>1342290.18507994</c:v>
                </c:pt>
                <c:pt idx="647">
                  <c:v>1342289.96212815</c:v>
                </c:pt>
                <c:pt idx="648">
                  <c:v>1342295.64900374</c:v>
                </c:pt>
                <c:pt idx="649">
                  <c:v>1342296.06405304</c:v>
                </c:pt>
                <c:pt idx="650">
                  <c:v>1342305.43906475</c:v>
                </c:pt>
                <c:pt idx="651">
                  <c:v>1342307.9451378</c:v>
                </c:pt>
                <c:pt idx="652">
                  <c:v>1342324.04888409</c:v>
                </c:pt>
                <c:pt idx="653">
                  <c:v>1342294.95332454</c:v>
                </c:pt>
                <c:pt idx="654">
                  <c:v>1342303.04973742</c:v>
                </c:pt>
                <c:pt idx="655">
                  <c:v>1342286.53920276</c:v>
                </c:pt>
                <c:pt idx="656">
                  <c:v>1342283.29627344</c:v>
                </c:pt>
                <c:pt idx="657">
                  <c:v>1342291.24576219</c:v>
                </c:pt>
                <c:pt idx="658">
                  <c:v>1342313.08321782</c:v>
                </c:pt>
                <c:pt idx="659">
                  <c:v>1342288.3989325</c:v>
                </c:pt>
                <c:pt idx="660">
                  <c:v>1342298.70437425</c:v>
                </c:pt>
                <c:pt idx="661">
                  <c:v>1342285.97160967</c:v>
                </c:pt>
                <c:pt idx="662">
                  <c:v>1342297.051292</c:v>
                </c:pt>
                <c:pt idx="663">
                  <c:v>1342319.46569088</c:v>
                </c:pt>
                <c:pt idx="664">
                  <c:v>1342284.6886641</c:v>
                </c:pt>
                <c:pt idx="665">
                  <c:v>1342282.1085274</c:v>
                </c:pt>
                <c:pt idx="666">
                  <c:v>1342297.47748972</c:v>
                </c:pt>
                <c:pt idx="667">
                  <c:v>1342267.02071549</c:v>
                </c:pt>
                <c:pt idx="668">
                  <c:v>1342283.94940434</c:v>
                </c:pt>
                <c:pt idx="669">
                  <c:v>1342317.42581844</c:v>
                </c:pt>
                <c:pt idx="670">
                  <c:v>1342324.82352807</c:v>
                </c:pt>
                <c:pt idx="671">
                  <c:v>1342301.79777272</c:v>
                </c:pt>
                <c:pt idx="672">
                  <c:v>1342283.94382315</c:v>
                </c:pt>
                <c:pt idx="673">
                  <c:v>1342287.64333553</c:v>
                </c:pt>
                <c:pt idx="674">
                  <c:v>1342320.93456666</c:v>
                </c:pt>
                <c:pt idx="675">
                  <c:v>1342360.51005382</c:v>
                </c:pt>
                <c:pt idx="676">
                  <c:v>1342318.08132188</c:v>
                </c:pt>
                <c:pt idx="677">
                  <c:v>1342296.78290395</c:v>
                </c:pt>
                <c:pt idx="678">
                  <c:v>1342320.65753549</c:v>
                </c:pt>
                <c:pt idx="679">
                  <c:v>1342288.60747683</c:v>
                </c:pt>
                <c:pt idx="680">
                  <c:v>1342325.45510088</c:v>
                </c:pt>
                <c:pt idx="681">
                  <c:v>1342323.67201096</c:v>
                </c:pt>
                <c:pt idx="682">
                  <c:v>1342320.87242142</c:v>
                </c:pt>
                <c:pt idx="683">
                  <c:v>1342314.11207642</c:v>
                </c:pt>
                <c:pt idx="684">
                  <c:v>1342329.96794214</c:v>
                </c:pt>
                <c:pt idx="685">
                  <c:v>1342310.52202907</c:v>
                </c:pt>
                <c:pt idx="686">
                  <c:v>1342290.40792106</c:v>
                </c:pt>
                <c:pt idx="687">
                  <c:v>1342315.59896703</c:v>
                </c:pt>
                <c:pt idx="688">
                  <c:v>1342312.04526978</c:v>
                </c:pt>
                <c:pt idx="689">
                  <c:v>1342305.39370359</c:v>
                </c:pt>
                <c:pt idx="690">
                  <c:v>1342313.90964634</c:v>
                </c:pt>
                <c:pt idx="691">
                  <c:v>1342308.77704441</c:v>
                </c:pt>
                <c:pt idx="692">
                  <c:v>1342306.80799631</c:v>
                </c:pt>
                <c:pt idx="693">
                  <c:v>1342302.4348826</c:v>
                </c:pt>
                <c:pt idx="694">
                  <c:v>1342302.34624152</c:v>
                </c:pt>
                <c:pt idx="695">
                  <c:v>1342308.28075034</c:v>
                </c:pt>
                <c:pt idx="696">
                  <c:v>1342294.57822495</c:v>
                </c:pt>
                <c:pt idx="697">
                  <c:v>1342307.48162236</c:v>
                </c:pt>
                <c:pt idx="698">
                  <c:v>1342305.74118249</c:v>
                </c:pt>
                <c:pt idx="699">
                  <c:v>1342290.56228871</c:v>
                </c:pt>
                <c:pt idx="700">
                  <c:v>1342285.78044486</c:v>
                </c:pt>
                <c:pt idx="701">
                  <c:v>1342298.100325</c:v>
                </c:pt>
                <c:pt idx="702">
                  <c:v>1342312.6008005</c:v>
                </c:pt>
                <c:pt idx="703">
                  <c:v>1342295.72168193</c:v>
                </c:pt>
                <c:pt idx="704">
                  <c:v>1342296.47999989</c:v>
                </c:pt>
                <c:pt idx="705">
                  <c:v>1342285.78982588</c:v>
                </c:pt>
                <c:pt idx="706">
                  <c:v>1342310.72009844</c:v>
                </c:pt>
                <c:pt idx="707">
                  <c:v>1342301.05919679</c:v>
                </c:pt>
                <c:pt idx="708">
                  <c:v>1342303.13208654</c:v>
                </c:pt>
                <c:pt idx="709">
                  <c:v>1342303.3615869</c:v>
                </c:pt>
                <c:pt idx="710">
                  <c:v>1342302.09446828</c:v>
                </c:pt>
                <c:pt idx="711">
                  <c:v>1342315.59840239</c:v>
                </c:pt>
                <c:pt idx="712">
                  <c:v>1342310.58849749</c:v>
                </c:pt>
                <c:pt idx="713">
                  <c:v>1342305.1025293</c:v>
                </c:pt>
                <c:pt idx="714">
                  <c:v>1342305.40187859</c:v>
                </c:pt>
                <c:pt idx="715">
                  <c:v>1342286.68017144</c:v>
                </c:pt>
                <c:pt idx="716">
                  <c:v>1342299.27804138</c:v>
                </c:pt>
                <c:pt idx="717">
                  <c:v>1342295.13676788</c:v>
                </c:pt>
                <c:pt idx="718">
                  <c:v>1342291.13783911</c:v>
                </c:pt>
                <c:pt idx="719">
                  <c:v>1342299.92191086</c:v>
                </c:pt>
                <c:pt idx="720">
                  <c:v>1342295.81148803</c:v>
                </c:pt>
                <c:pt idx="721">
                  <c:v>1342304.61901713</c:v>
                </c:pt>
                <c:pt idx="722">
                  <c:v>1342312.86849353</c:v>
                </c:pt>
                <c:pt idx="723">
                  <c:v>1342290.41184015</c:v>
                </c:pt>
                <c:pt idx="724">
                  <c:v>1342305.5692348</c:v>
                </c:pt>
                <c:pt idx="725">
                  <c:v>1342306.70882609</c:v>
                </c:pt>
                <c:pt idx="726">
                  <c:v>1342305.91391596</c:v>
                </c:pt>
                <c:pt idx="727">
                  <c:v>1342293.70244608</c:v>
                </c:pt>
                <c:pt idx="728">
                  <c:v>1342289.57740277</c:v>
                </c:pt>
                <c:pt idx="729">
                  <c:v>1342305.70936197</c:v>
                </c:pt>
                <c:pt idx="730">
                  <c:v>1342318.29004813</c:v>
                </c:pt>
                <c:pt idx="731">
                  <c:v>1342298.46592695</c:v>
                </c:pt>
                <c:pt idx="732">
                  <c:v>1342301.93301263</c:v>
                </c:pt>
                <c:pt idx="733">
                  <c:v>1342307.620724</c:v>
                </c:pt>
                <c:pt idx="734">
                  <c:v>1342305.34069418</c:v>
                </c:pt>
                <c:pt idx="735">
                  <c:v>1342306.43926305</c:v>
                </c:pt>
                <c:pt idx="736">
                  <c:v>1342313.49017402</c:v>
                </c:pt>
                <c:pt idx="737">
                  <c:v>1342287.341367</c:v>
                </c:pt>
                <c:pt idx="738">
                  <c:v>1342309.32852646</c:v>
                </c:pt>
                <c:pt idx="739">
                  <c:v>1342302.24327785</c:v>
                </c:pt>
                <c:pt idx="740">
                  <c:v>1342303.08669191</c:v>
                </c:pt>
                <c:pt idx="741">
                  <c:v>1342320.82051971</c:v>
                </c:pt>
                <c:pt idx="742">
                  <c:v>1342307.33186646</c:v>
                </c:pt>
                <c:pt idx="743">
                  <c:v>1342299.0764359</c:v>
                </c:pt>
                <c:pt idx="744">
                  <c:v>1342297.72104436</c:v>
                </c:pt>
                <c:pt idx="745">
                  <c:v>1342300.20584711</c:v>
                </c:pt>
                <c:pt idx="746">
                  <c:v>1342301.39618956</c:v>
                </c:pt>
                <c:pt idx="747">
                  <c:v>1342292.07577722</c:v>
                </c:pt>
                <c:pt idx="748">
                  <c:v>1342297.77947578</c:v>
                </c:pt>
                <c:pt idx="749">
                  <c:v>1342290.53119744</c:v>
                </c:pt>
                <c:pt idx="750">
                  <c:v>1342296.98562721</c:v>
                </c:pt>
                <c:pt idx="751">
                  <c:v>1342327.45017255</c:v>
                </c:pt>
                <c:pt idx="752">
                  <c:v>1342294.20743396</c:v>
                </c:pt>
                <c:pt idx="753">
                  <c:v>1342291.22707488</c:v>
                </c:pt>
                <c:pt idx="754">
                  <c:v>1342304.17877797</c:v>
                </c:pt>
                <c:pt idx="755">
                  <c:v>1342296.55740789</c:v>
                </c:pt>
                <c:pt idx="756">
                  <c:v>1342276.46319691</c:v>
                </c:pt>
                <c:pt idx="757">
                  <c:v>1342279.73344649</c:v>
                </c:pt>
                <c:pt idx="758">
                  <c:v>1342283.32332836</c:v>
                </c:pt>
                <c:pt idx="759">
                  <c:v>1342282.54926953</c:v>
                </c:pt>
                <c:pt idx="760">
                  <c:v>1342280.17084264</c:v>
                </c:pt>
                <c:pt idx="761">
                  <c:v>1342273.88984902</c:v>
                </c:pt>
                <c:pt idx="762">
                  <c:v>1342282.92242538</c:v>
                </c:pt>
                <c:pt idx="763">
                  <c:v>1342290.1424359</c:v>
                </c:pt>
                <c:pt idx="764">
                  <c:v>1342271.3927475</c:v>
                </c:pt>
                <c:pt idx="765">
                  <c:v>1342286.05804468</c:v>
                </c:pt>
                <c:pt idx="766">
                  <c:v>1342282.34869586</c:v>
                </c:pt>
                <c:pt idx="767">
                  <c:v>1342276.50548305</c:v>
                </c:pt>
                <c:pt idx="768">
                  <c:v>1342283.25481447</c:v>
                </c:pt>
                <c:pt idx="769">
                  <c:v>1342314.14751429</c:v>
                </c:pt>
                <c:pt idx="770">
                  <c:v>1342314.6188106</c:v>
                </c:pt>
                <c:pt idx="771">
                  <c:v>1342304.97019284</c:v>
                </c:pt>
                <c:pt idx="772">
                  <c:v>1342309.14809992</c:v>
                </c:pt>
                <c:pt idx="773">
                  <c:v>1342304.93831261</c:v>
                </c:pt>
                <c:pt idx="774">
                  <c:v>1342305.97533028</c:v>
                </c:pt>
                <c:pt idx="775">
                  <c:v>1342299.50623352</c:v>
                </c:pt>
                <c:pt idx="776">
                  <c:v>1342303.56775694</c:v>
                </c:pt>
                <c:pt idx="777">
                  <c:v>1342314.67736025</c:v>
                </c:pt>
                <c:pt idx="778">
                  <c:v>1342299.73047457</c:v>
                </c:pt>
                <c:pt idx="779">
                  <c:v>1342294.59105207</c:v>
                </c:pt>
                <c:pt idx="780">
                  <c:v>1342286.39473012</c:v>
                </c:pt>
                <c:pt idx="781">
                  <c:v>1342295.83960197</c:v>
                </c:pt>
                <c:pt idx="782">
                  <c:v>1342309.53445504</c:v>
                </c:pt>
                <c:pt idx="783">
                  <c:v>1342322.42990356</c:v>
                </c:pt>
                <c:pt idx="784">
                  <c:v>1342302.98241005</c:v>
                </c:pt>
                <c:pt idx="785">
                  <c:v>1342306.40173603</c:v>
                </c:pt>
                <c:pt idx="786">
                  <c:v>1342304.93594174</c:v>
                </c:pt>
                <c:pt idx="787">
                  <c:v>1342302.01786147</c:v>
                </c:pt>
                <c:pt idx="788">
                  <c:v>1342304.35912852</c:v>
                </c:pt>
                <c:pt idx="789">
                  <c:v>1342309.50001781</c:v>
                </c:pt>
                <c:pt idx="790">
                  <c:v>1342305.33146976</c:v>
                </c:pt>
                <c:pt idx="791">
                  <c:v>1342305.16233415</c:v>
                </c:pt>
                <c:pt idx="792">
                  <c:v>1342301.20989336</c:v>
                </c:pt>
                <c:pt idx="793">
                  <c:v>1342310.87584985</c:v>
                </c:pt>
                <c:pt idx="794">
                  <c:v>1342296.08032381</c:v>
                </c:pt>
                <c:pt idx="795">
                  <c:v>1342304.28522205</c:v>
                </c:pt>
                <c:pt idx="796">
                  <c:v>1342309.48229926</c:v>
                </c:pt>
                <c:pt idx="797">
                  <c:v>1342307.35759408</c:v>
                </c:pt>
                <c:pt idx="798">
                  <c:v>1342310.74146778</c:v>
                </c:pt>
                <c:pt idx="799">
                  <c:v>1342302.80470878</c:v>
                </c:pt>
                <c:pt idx="800">
                  <c:v>1342304.37826933</c:v>
                </c:pt>
                <c:pt idx="801">
                  <c:v>1342304.10128077</c:v>
                </c:pt>
                <c:pt idx="802">
                  <c:v>1342295.99103482</c:v>
                </c:pt>
                <c:pt idx="803">
                  <c:v>1342293.42825452</c:v>
                </c:pt>
                <c:pt idx="804">
                  <c:v>1342296.11426616</c:v>
                </c:pt>
                <c:pt idx="805">
                  <c:v>1342289.15818103</c:v>
                </c:pt>
                <c:pt idx="806">
                  <c:v>1342283.67616169</c:v>
                </c:pt>
                <c:pt idx="807">
                  <c:v>1342293.94699595</c:v>
                </c:pt>
                <c:pt idx="808">
                  <c:v>1342297.82898654</c:v>
                </c:pt>
                <c:pt idx="809">
                  <c:v>1342298.59974543</c:v>
                </c:pt>
                <c:pt idx="810">
                  <c:v>1342294.39715327</c:v>
                </c:pt>
                <c:pt idx="811">
                  <c:v>1342294.19197026</c:v>
                </c:pt>
                <c:pt idx="812">
                  <c:v>1342299.12274416</c:v>
                </c:pt>
                <c:pt idx="813">
                  <c:v>1342301.42401091</c:v>
                </c:pt>
                <c:pt idx="814">
                  <c:v>1342294.46971257</c:v>
                </c:pt>
                <c:pt idx="815">
                  <c:v>1342304.78157107</c:v>
                </c:pt>
                <c:pt idx="816">
                  <c:v>1342296.5251541</c:v>
                </c:pt>
                <c:pt idx="817">
                  <c:v>1342303.74609251</c:v>
                </c:pt>
                <c:pt idx="818">
                  <c:v>1342306.21270714</c:v>
                </c:pt>
                <c:pt idx="819">
                  <c:v>1342301.2147612</c:v>
                </c:pt>
                <c:pt idx="820">
                  <c:v>1342302.91663103</c:v>
                </c:pt>
                <c:pt idx="821">
                  <c:v>1342304.60304299</c:v>
                </c:pt>
                <c:pt idx="822">
                  <c:v>1342301.19398164</c:v>
                </c:pt>
                <c:pt idx="823">
                  <c:v>1342306.46306824</c:v>
                </c:pt>
                <c:pt idx="824">
                  <c:v>1342303.93747126</c:v>
                </c:pt>
                <c:pt idx="825">
                  <c:v>1342305.23290941</c:v>
                </c:pt>
                <c:pt idx="826">
                  <c:v>1342303.19753791</c:v>
                </c:pt>
                <c:pt idx="827">
                  <c:v>1342303.56032225</c:v>
                </c:pt>
                <c:pt idx="828">
                  <c:v>1342304.70515123</c:v>
                </c:pt>
                <c:pt idx="829">
                  <c:v>1342305.89822713</c:v>
                </c:pt>
                <c:pt idx="830">
                  <c:v>1342307.77421646</c:v>
                </c:pt>
                <c:pt idx="831">
                  <c:v>1342301.89575969</c:v>
                </c:pt>
                <c:pt idx="832">
                  <c:v>1342301.60939033</c:v>
                </c:pt>
                <c:pt idx="833">
                  <c:v>1342302.72965781</c:v>
                </c:pt>
                <c:pt idx="834">
                  <c:v>1342305.03019449</c:v>
                </c:pt>
                <c:pt idx="835">
                  <c:v>1342302.49029429</c:v>
                </c:pt>
                <c:pt idx="836">
                  <c:v>1342296.70437049</c:v>
                </c:pt>
                <c:pt idx="837">
                  <c:v>1342302.99805551</c:v>
                </c:pt>
                <c:pt idx="838">
                  <c:v>1342298.40504995</c:v>
                </c:pt>
                <c:pt idx="839">
                  <c:v>1342296.4589463</c:v>
                </c:pt>
                <c:pt idx="840">
                  <c:v>1342294.62134877</c:v>
                </c:pt>
                <c:pt idx="841">
                  <c:v>1342292.84345495</c:v>
                </c:pt>
                <c:pt idx="842">
                  <c:v>1342289.18769091</c:v>
                </c:pt>
                <c:pt idx="843">
                  <c:v>1342293.34947554</c:v>
                </c:pt>
                <c:pt idx="844">
                  <c:v>1342298.69734993</c:v>
                </c:pt>
                <c:pt idx="845">
                  <c:v>1342294.49681116</c:v>
                </c:pt>
                <c:pt idx="846">
                  <c:v>1342297.77841632</c:v>
                </c:pt>
                <c:pt idx="847">
                  <c:v>1342297.43123166</c:v>
                </c:pt>
                <c:pt idx="848">
                  <c:v>1342298.37070639</c:v>
                </c:pt>
                <c:pt idx="849">
                  <c:v>1342298.07086466</c:v>
                </c:pt>
                <c:pt idx="850">
                  <c:v>1342293.63273625</c:v>
                </c:pt>
                <c:pt idx="851">
                  <c:v>1342294.6586242</c:v>
                </c:pt>
                <c:pt idx="852">
                  <c:v>1342294.06480457</c:v>
                </c:pt>
                <c:pt idx="853">
                  <c:v>1342295.14516273</c:v>
                </c:pt>
                <c:pt idx="854">
                  <c:v>1342291.38302073</c:v>
                </c:pt>
                <c:pt idx="855">
                  <c:v>1342293.60990802</c:v>
                </c:pt>
                <c:pt idx="856">
                  <c:v>1342297.24724232</c:v>
                </c:pt>
                <c:pt idx="857">
                  <c:v>1342294.54731881</c:v>
                </c:pt>
                <c:pt idx="858">
                  <c:v>1342299.20107584</c:v>
                </c:pt>
                <c:pt idx="859">
                  <c:v>1342302.17237827</c:v>
                </c:pt>
                <c:pt idx="860">
                  <c:v>1342297.43529673</c:v>
                </c:pt>
                <c:pt idx="861">
                  <c:v>1342299.9576481</c:v>
                </c:pt>
                <c:pt idx="862">
                  <c:v>1342298.04448806</c:v>
                </c:pt>
                <c:pt idx="863">
                  <c:v>1342300.49920274</c:v>
                </c:pt>
                <c:pt idx="864">
                  <c:v>1342300.41841082</c:v>
                </c:pt>
                <c:pt idx="865">
                  <c:v>1342303.42235896</c:v>
                </c:pt>
                <c:pt idx="866">
                  <c:v>1342302.20244706</c:v>
                </c:pt>
                <c:pt idx="867">
                  <c:v>1342298.28857092</c:v>
                </c:pt>
                <c:pt idx="868">
                  <c:v>1342296.96789531</c:v>
                </c:pt>
                <c:pt idx="869">
                  <c:v>1342299.64049895</c:v>
                </c:pt>
                <c:pt idx="870">
                  <c:v>1342297.30898733</c:v>
                </c:pt>
                <c:pt idx="871">
                  <c:v>1342298.18159296</c:v>
                </c:pt>
                <c:pt idx="872">
                  <c:v>1342297.78137262</c:v>
                </c:pt>
                <c:pt idx="873">
                  <c:v>1342298.06573239</c:v>
                </c:pt>
                <c:pt idx="874">
                  <c:v>1342296.83794617</c:v>
                </c:pt>
                <c:pt idx="875">
                  <c:v>1342295.08395479</c:v>
                </c:pt>
                <c:pt idx="876">
                  <c:v>1342295.22728309</c:v>
                </c:pt>
                <c:pt idx="877">
                  <c:v>1342295.88661633</c:v>
                </c:pt>
                <c:pt idx="878">
                  <c:v>1342297.67514519</c:v>
                </c:pt>
                <c:pt idx="879">
                  <c:v>1342294.43924521</c:v>
                </c:pt>
                <c:pt idx="880">
                  <c:v>1342294.19714067</c:v>
                </c:pt>
                <c:pt idx="881">
                  <c:v>1342295.14353228</c:v>
                </c:pt>
                <c:pt idx="882">
                  <c:v>1342293.46444743</c:v>
                </c:pt>
                <c:pt idx="883">
                  <c:v>1342296.43867489</c:v>
                </c:pt>
                <c:pt idx="884">
                  <c:v>1342301.03902857</c:v>
                </c:pt>
                <c:pt idx="885">
                  <c:v>1342293.51632089</c:v>
                </c:pt>
                <c:pt idx="886">
                  <c:v>1342291.98798214</c:v>
                </c:pt>
                <c:pt idx="887">
                  <c:v>1342292.26181345</c:v>
                </c:pt>
                <c:pt idx="888">
                  <c:v>1342295.37471359</c:v>
                </c:pt>
                <c:pt idx="889">
                  <c:v>1342294.65570975</c:v>
                </c:pt>
                <c:pt idx="890">
                  <c:v>1342292.60169287</c:v>
                </c:pt>
                <c:pt idx="891">
                  <c:v>1342292.7467819</c:v>
                </c:pt>
                <c:pt idx="892">
                  <c:v>1342287.99515565</c:v>
                </c:pt>
                <c:pt idx="893">
                  <c:v>1342290.8052245</c:v>
                </c:pt>
                <c:pt idx="894">
                  <c:v>1342287.49577462</c:v>
                </c:pt>
                <c:pt idx="895">
                  <c:v>1342295.03053654</c:v>
                </c:pt>
                <c:pt idx="896">
                  <c:v>1342291.46206987</c:v>
                </c:pt>
                <c:pt idx="897">
                  <c:v>1342291.00540837</c:v>
                </c:pt>
                <c:pt idx="898">
                  <c:v>1342291.51490487</c:v>
                </c:pt>
                <c:pt idx="899">
                  <c:v>1342291.92449698</c:v>
                </c:pt>
                <c:pt idx="900">
                  <c:v>1342290.86798582</c:v>
                </c:pt>
                <c:pt idx="901">
                  <c:v>1342293.85142752</c:v>
                </c:pt>
                <c:pt idx="902">
                  <c:v>1342292.0465108</c:v>
                </c:pt>
                <c:pt idx="903">
                  <c:v>1342291.40352033</c:v>
                </c:pt>
                <c:pt idx="904">
                  <c:v>1342291.61482785</c:v>
                </c:pt>
                <c:pt idx="905">
                  <c:v>1342290.79733213</c:v>
                </c:pt>
                <c:pt idx="906">
                  <c:v>1342290.79678052</c:v>
                </c:pt>
                <c:pt idx="907">
                  <c:v>1342289.02645844</c:v>
                </c:pt>
                <c:pt idx="908">
                  <c:v>1342291.89413301</c:v>
                </c:pt>
                <c:pt idx="909">
                  <c:v>1342291.21125576</c:v>
                </c:pt>
                <c:pt idx="910">
                  <c:v>1342291.43326587</c:v>
                </c:pt>
                <c:pt idx="911">
                  <c:v>1342293.87542789</c:v>
                </c:pt>
                <c:pt idx="912">
                  <c:v>1342293.21043439</c:v>
                </c:pt>
                <c:pt idx="913">
                  <c:v>1342294.75979932</c:v>
                </c:pt>
                <c:pt idx="914">
                  <c:v>1342299.12647311</c:v>
                </c:pt>
                <c:pt idx="915">
                  <c:v>1342293.80660987</c:v>
                </c:pt>
                <c:pt idx="916">
                  <c:v>1342296.3182176</c:v>
                </c:pt>
                <c:pt idx="917">
                  <c:v>1342295.52455381</c:v>
                </c:pt>
                <c:pt idx="918">
                  <c:v>1342294.34689977</c:v>
                </c:pt>
                <c:pt idx="919">
                  <c:v>1342293.76360572</c:v>
                </c:pt>
                <c:pt idx="920">
                  <c:v>1342295.01997496</c:v>
                </c:pt>
                <c:pt idx="921">
                  <c:v>1342294.82524085</c:v>
                </c:pt>
                <c:pt idx="922">
                  <c:v>1342293.10572411</c:v>
                </c:pt>
                <c:pt idx="923">
                  <c:v>1342295.6689406</c:v>
                </c:pt>
                <c:pt idx="924">
                  <c:v>1342298.14297429</c:v>
                </c:pt>
                <c:pt idx="925">
                  <c:v>1342298.83668591</c:v>
                </c:pt>
                <c:pt idx="926">
                  <c:v>1342299.4563572</c:v>
                </c:pt>
                <c:pt idx="927">
                  <c:v>1342299.39723308</c:v>
                </c:pt>
                <c:pt idx="928">
                  <c:v>1342299.34436997</c:v>
                </c:pt>
                <c:pt idx="929">
                  <c:v>1342299.08123717</c:v>
                </c:pt>
                <c:pt idx="930">
                  <c:v>1342299.47332689</c:v>
                </c:pt>
                <c:pt idx="931">
                  <c:v>1342298.71978616</c:v>
                </c:pt>
                <c:pt idx="932">
                  <c:v>1342299.19488437</c:v>
                </c:pt>
                <c:pt idx="933">
                  <c:v>1342300.01927702</c:v>
                </c:pt>
                <c:pt idx="934">
                  <c:v>1342297.82719195</c:v>
                </c:pt>
                <c:pt idx="935">
                  <c:v>1342298.70554563</c:v>
                </c:pt>
                <c:pt idx="936">
                  <c:v>1342300.35517336</c:v>
                </c:pt>
                <c:pt idx="937">
                  <c:v>1342298.80676497</c:v>
                </c:pt>
                <c:pt idx="938">
                  <c:v>1342303.34882462</c:v>
                </c:pt>
                <c:pt idx="939">
                  <c:v>1342302.63598412</c:v>
                </c:pt>
                <c:pt idx="940">
                  <c:v>1342301.12742878</c:v>
                </c:pt>
                <c:pt idx="941">
                  <c:v>1342301.42917191</c:v>
                </c:pt>
                <c:pt idx="942">
                  <c:v>1342303.24428549</c:v>
                </c:pt>
                <c:pt idx="943">
                  <c:v>1342303.22481092</c:v>
                </c:pt>
                <c:pt idx="944">
                  <c:v>1342302.53816467</c:v>
                </c:pt>
                <c:pt idx="945">
                  <c:v>1342302.29500711</c:v>
                </c:pt>
                <c:pt idx="946">
                  <c:v>1342300.78804905</c:v>
                </c:pt>
                <c:pt idx="947">
                  <c:v>1342301.81511052</c:v>
                </c:pt>
                <c:pt idx="948">
                  <c:v>1342303.96722707</c:v>
                </c:pt>
                <c:pt idx="949">
                  <c:v>1342303.08611154</c:v>
                </c:pt>
                <c:pt idx="950">
                  <c:v>1342303.01614409</c:v>
                </c:pt>
                <c:pt idx="951">
                  <c:v>1342301.6485929</c:v>
                </c:pt>
                <c:pt idx="952">
                  <c:v>1342303.13796246</c:v>
                </c:pt>
                <c:pt idx="953">
                  <c:v>1342302.51343672</c:v>
                </c:pt>
                <c:pt idx="954">
                  <c:v>1342302.25283252</c:v>
                </c:pt>
                <c:pt idx="955">
                  <c:v>1342301.40839649</c:v>
                </c:pt>
                <c:pt idx="956">
                  <c:v>1342301.44681882</c:v>
                </c:pt>
                <c:pt idx="957">
                  <c:v>1342301.7702825</c:v>
                </c:pt>
                <c:pt idx="958">
                  <c:v>1342301.42227893</c:v>
                </c:pt>
                <c:pt idx="959">
                  <c:v>1342300.57416917</c:v>
                </c:pt>
                <c:pt idx="960">
                  <c:v>1342301.22171349</c:v>
                </c:pt>
                <c:pt idx="961">
                  <c:v>1342300.67001582</c:v>
                </c:pt>
                <c:pt idx="962">
                  <c:v>1342301.6206885</c:v>
                </c:pt>
                <c:pt idx="963">
                  <c:v>1342300.49159364</c:v>
                </c:pt>
                <c:pt idx="964">
                  <c:v>1342299.63360963</c:v>
                </c:pt>
                <c:pt idx="965">
                  <c:v>1342298.85642813</c:v>
                </c:pt>
                <c:pt idx="966">
                  <c:v>1342298.62439195</c:v>
                </c:pt>
                <c:pt idx="967">
                  <c:v>1342298.12760123</c:v>
                </c:pt>
                <c:pt idx="968">
                  <c:v>1342298.23944528</c:v>
                </c:pt>
                <c:pt idx="969">
                  <c:v>1342298.46033715</c:v>
                </c:pt>
                <c:pt idx="970">
                  <c:v>1342299.04170551</c:v>
                </c:pt>
                <c:pt idx="971">
                  <c:v>1342297.87876678</c:v>
                </c:pt>
                <c:pt idx="972">
                  <c:v>1342297.88150642</c:v>
                </c:pt>
                <c:pt idx="973">
                  <c:v>1342297.36062398</c:v>
                </c:pt>
                <c:pt idx="974">
                  <c:v>1342297.06883761</c:v>
                </c:pt>
                <c:pt idx="975">
                  <c:v>1342296.57167195</c:v>
                </c:pt>
                <c:pt idx="976">
                  <c:v>1342298.25032</c:v>
                </c:pt>
                <c:pt idx="977">
                  <c:v>1342296.9551502</c:v>
                </c:pt>
                <c:pt idx="978">
                  <c:v>1342296.98474589</c:v>
                </c:pt>
                <c:pt idx="979">
                  <c:v>1342297.42736771</c:v>
                </c:pt>
                <c:pt idx="980">
                  <c:v>1342297.33049269</c:v>
                </c:pt>
                <c:pt idx="981">
                  <c:v>1342296.60810778</c:v>
                </c:pt>
                <c:pt idx="982">
                  <c:v>1342297.7587817</c:v>
                </c:pt>
                <c:pt idx="983">
                  <c:v>1342298.03370455</c:v>
                </c:pt>
                <c:pt idx="984">
                  <c:v>1342297.43966239</c:v>
                </c:pt>
                <c:pt idx="985">
                  <c:v>1342296.82876502</c:v>
                </c:pt>
                <c:pt idx="986">
                  <c:v>1342297.56675814</c:v>
                </c:pt>
                <c:pt idx="987">
                  <c:v>1342297.20046129</c:v>
                </c:pt>
                <c:pt idx="988">
                  <c:v>1342297.11655234</c:v>
                </c:pt>
                <c:pt idx="989">
                  <c:v>1342299.45491193</c:v>
                </c:pt>
                <c:pt idx="990">
                  <c:v>1342299.90121573</c:v>
                </c:pt>
                <c:pt idx="991">
                  <c:v>1342299.55152521</c:v>
                </c:pt>
                <c:pt idx="992">
                  <c:v>1342299.56860231</c:v>
                </c:pt>
                <c:pt idx="993">
                  <c:v>1342300.47199947</c:v>
                </c:pt>
                <c:pt idx="994">
                  <c:v>1342299.15452623</c:v>
                </c:pt>
                <c:pt idx="995">
                  <c:v>1342300.03665027</c:v>
                </c:pt>
                <c:pt idx="996">
                  <c:v>1342299.43845155</c:v>
                </c:pt>
                <c:pt idx="997">
                  <c:v>1342299.10591365</c:v>
                </c:pt>
                <c:pt idx="998">
                  <c:v>1342299.28866888</c:v>
                </c:pt>
                <c:pt idx="999">
                  <c:v>1342299.95659583</c:v>
                </c:pt>
                <c:pt idx="1000">
                  <c:v>1342299.10981608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18.1524899175175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18.4300604891956</c:v>
                </c:pt>
                <c:pt idx="2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0.27757057167813</c:v>
                </c:pt>
                <c:pt idx="2">
                  <c:v>18.2102235844538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1046</c:v>
                </c:pt>
                <c:pt idx="1">
                  <c:v>Linea 1047</c:v>
                </c:pt>
                <c:pt idx="2">
                  <c:v>Linea 1048</c:v>
                </c:pt>
                <c:pt idx="3">
                  <c:v>Linea 1049</c:v>
                </c:pt>
                <c:pt idx="4">
                  <c:v>Linea 1050</c:v>
                </c:pt>
                <c:pt idx="5">
                  <c:v>Linea 1051</c:v>
                </c:pt>
                <c:pt idx="6">
                  <c:v>Linea 1052</c:v>
                </c:pt>
                <c:pt idx="7">
                  <c:v>Linea 1053</c:v>
                </c:pt>
                <c:pt idx="8">
                  <c:v>Linea 1054</c:v>
                </c:pt>
                <c:pt idx="9">
                  <c:v>Linea 1055</c:v>
                </c:pt>
                <c:pt idx="10">
                  <c:v>Linea 1056</c:v>
                </c:pt>
                <c:pt idx="11">
                  <c:v>Linea 1057</c:v>
                </c:pt>
                <c:pt idx="12">
                  <c:v>Linea 1058</c:v>
                </c:pt>
                <c:pt idx="13">
                  <c:v>Linea 1059</c:v>
                </c:pt>
                <c:pt idx="14">
                  <c:v>Linea 1060</c:v>
                </c:pt>
                <c:pt idx="15">
                  <c:v>Linea 1061</c:v>
                </c:pt>
                <c:pt idx="16">
                  <c:v>Linea 1062</c:v>
                </c:pt>
                <c:pt idx="17">
                  <c:v>Linea 1063</c:v>
                </c:pt>
                <c:pt idx="18">
                  <c:v>Linea 1064</c:v>
                </c:pt>
                <c:pt idx="19">
                  <c:v>Linea 1065</c:v>
                </c:pt>
                <c:pt idx="20">
                  <c:v>Linea 1066</c:v>
                </c:pt>
                <c:pt idx="21">
                  <c:v>Linea 1067</c:v>
                </c:pt>
                <c:pt idx="22">
                  <c:v>Linea 1068</c:v>
                </c:pt>
                <c:pt idx="23">
                  <c:v>Linea 1069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17.7027381634627</c:v>
                </c:pt>
                <c:pt idx="1">
                  <c:v>18.0161267368789</c:v>
                </c:pt>
                <c:pt idx="2">
                  <c:v>10.2239812454955</c:v>
                </c:pt>
                <c:pt idx="3">
                  <c:v>13.2735983368684</c:v>
                </c:pt>
                <c:pt idx="4">
                  <c:v>10.1784672844808</c:v>
                </c:pt>
                <c:pt idx="5">
                  <c:v>13.2324348378497</c:v>
                </c:pt>
                <c:pt idx="6">
                  <c:v>10.3944891688053</c:v>
                </c:pt>
                <c:pt idx="7">
                  <c:v>13.4451874961142</c:v>
                </c:pt>
                <c:pt idx="8">
                  <c:v>10.7622498466974</c:v>
                </c:pt>
                <c:pt idx="9">
                  <c:v>13.7919572489138</c:v>
                </c:pt>
                <c:pt idx="10">
                  <c:v>11.2640640469114</c:v>
                </c:pt>
                <c:pt idx="11">
                  <c:v>14.2516718597302</c:v>
                </c:pt>
                <c:pt idx="12">
                  <c:v>11.9107161497454</c:v>
                </c:pt>
                <c:pt idx="13">
                  <c:v>14.8213101441445</c:v>
                </c:pt>
                <c:pt idx="14">
                  <c:v>12.7306464776943</c:v>
                </c:pt>
                <c:pt idx="15">
                  <c:v>15.4963779800272</c:v>
                </c:pt>
                <c:pt idx="16">
                  <c:v>13.7920643023375</c:v>
                </c:pt>
                <c:pt idx="17">
                  <c:v>16.3031785009041</c:v>
                </c:pt>
                <c:pt idx="18">
                  <c:v>15.2190243885055</c:v>
                </c:pt>
                <c:pt idx="19">
                  <c:v>17.2804127404926</c:v>
                </c:pt>
                <c:pt idx="20">
                  <c:v>17.1819485847937</c:v>
                </c:pt>
                <c:pt idx="21">
                  <c:v>18.4298219279235</c:v>
                </c:pt>
                <c:pt idx="22">
                  <c:v>20.321345949764</c:v>
                </c:pt>
                <c:pt idx="23">
                  <c:v>19.90081709179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1046</c:v>
                </c:pt>
                <c:pt idx="1">
                  <c:v>Linea 1047</c:v>
                </c:pt>
                <c:pt idx="2">
                  <c:v>Linea 1048</c:v>
                </c:pt>
                <c:pt idx="3">
                  <c:v>Linea 1049</c:v>
                </c:pt>
                <c:pt idx="4">
                  <c:v>Linea 1050</c:v>
                </c:pt>
                <c:pt idx="5">
                  <c:v>Linea 1051</c:v>
                </c:pt>
                <c:pt idx="6">
                  <c:v>Linea 1052</c:v>
                </c:pt>
                <c:pt idx="7">
                  <c:v>Linea 1053</c:v>
                </c:pt>
                <c:pt idx="8">
                  <c:v>Linea 1054</c:v>
                </c:pt>
                <c:pt idx="9">
                  <c:v>Linea 1055</c:v>
                </c:pt>
                <c:pt idx="10">
                  <c:v>Linea 1056</c:v>
                </c:pt>
                <c:pt idx="11">
                  <c:v>Linea 1057</c:v>
                </c:pt>
                <c:pt idx="12">
                  <c:v>Linea 1058</c:v>
                </c:pt>
                <c:pt idx="13">
                  <c:v>Linea 1059</c:v>
                </c:pt>
                <c:pt idx="14">
                  <c:v>Linea 1060</c:v>
                </c:pt>
                <c:pt idx="15">
                  <c:v>Linea 1061</c:v>
                </c:pt>
                <c:pt idx="16">
                  <c:v>Linea 1062</c:v>
                </c:pt>
                <c:pt idx="17">
                  <c:v>Linea 1063</c:v>
                </c:pt>
                <c:pt idx="18">
                  <c:v>Linea 1064</c:v>
                </c:pt>
                <c:pt idx="19">
                  <c:v>Linea 1065</c:v>
                </c:pt>
                <c:pt idx="20">
                  <c:v>Linea 1066</c:v>
                </c:pt>
                <c:pt idx="21">
                  <c:v>Linea 1067</c:v>
                </c:pt>
                <c:pt idx="22">
                  <c:v>Linea 1068</c:v>
                </c:pt>
                <c:pt idx="23">
                  <c:v>Linea 1069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22.8506101623888</c:v>
                </c:pt>
                <c:pt idx="1">
                  <c:v>22.8894791397844</c:v>
                </c:pt>
                <c:pt idx="2">
                  <c:v>25.7175182113599</c:v>
                </c:pt>
                <c:pt idx="3">
                  <c:v>24.1069167173173</c:v>
                </c:pt>
                <c:pt idx="4">
                  <c:v>25.6864947357627</c:v>
                </c:pt>
                <c:pt idx="5">
                  <c:v>23.9823140931832</c:v>
                </c:pt>
                <c:pt idx="6">
                  <c:v>25.5589065049019</c:v>
                </c:pt>
                <c:pt idx="7">
                  <c:v>23.7847737210401</c:v>
                </c:pt>
                <c:pt idx="8">
                  <c:v>25.3516310164228</c:v>
                </c:pt>
                <c:pt idx="9">
                  <c:v>23.524214193368</c:v>
                </c:pt>
                <c:pt idx="10">
                  <c:v>25.0691501612959</c:v>
                </c:pt>
                <c:pt idx="11">
                  <c:v>23.2057072015043</c:v>
                </c:pt>
                <c:pt idx="12">
                  <c:v>24.7060170202486</c:v>
                </c:pt>
                <c:pt idx="13">
                  <c:v>22.8269986342418</c:v>
                </c:pt>
                <c:pt idx="14">
                  <c:v>24.2471540653577</c:v>
                </c:pt>
                <c:pt idx="15">
                  <c:v>22.3783328094753</c:v>
                </c:pt>
                <c:pt idx="16">
                  <c:v>23.6698968776208</c:v>
                </c:pt>
                <c:pt idx="17">
                  <c:v>21.8497178559845</c:v>
                </c:pt>
                <c:pt idx="18">
                  <c:v>22.9370192632065</c:v>
                </c:pt>
                <c:pt idx="19">
                  <c:v>21.2254158100911</c:v>
                </c:pt>
                <c:pt idx="20">
                  <c:v>22.0454461766411</c:v>
                </c:pt>
                <c:pt idx="21">
                  <c:v>20.5126449032297</c:v>
                </c:pt>
                <c:pt idx="22">
                  <c:v>20.8037014372156</c:v>
                </c:pt>
                <c:pt idx="23">
                  <c:v>19.6276843847552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1046</c:v>
                </c:pt>
                <c:pt idx="1">
                  <c:v>Linea 1047</c:v>
                </c:pt>
                <c:pt idx="2">
                  <c:v>Linea 1048</c:v>
                </c:pt>
                <c:pt idx="3">
                  <c:v>Linea 1049</c:v>
                </c:pt>
                <c:pt idx="4">
                  <c:v>Linea 1050</c:v>
                </c:pt>
                <c:pt idx="5">
                  <c:v>Linea 1051</c:v>
                </c:pt>
                <c:pt idx="6">
                  <c:v>Linea 1052</c:v>
                </c:pt>
                <c:pt idx="7">
                  <c:v>Linea 1053</c:v>
                </c:pt>
                <c:pt idx="8">
                  <c:v>Linea 1054</c:v>
                </c:pt>
                <c:pt idx="9">
                  <c:v>Linea 1055</c:v>
                </c:pt>
                <c:pt idx="10">
                  <c:v>Linea 1056</c:v>
                </c:pt>
                <c:pt idx="11">
                  <c:v>Linea 1057</c:v>
                </c:pt>
                <c:pt idx="12">
                  <c:v>Linea 1058</c:v>
                </c:pt>
                <c:pt idx="13">
                  <c:v>Linea 1059</c:v>
                </c:pt>
                <c:pt idx="14">
                  <c:v>Linea 1060</c:v>
                </c:pt>
                <c:pt idx="15">
                  <c:v>Linea 1061</c:v>
                </c:pt>
                <c:pt idx="16">
                  <c:v>Linea 1062</c:v>
                </c:pt>
                <c:pt idx="17">
                  <c:v>Linea 1063</c:v>
                </c:pt>
                <c:pt idx="18">
                  <c:v>Linea 1064</c:v>
                </c:pt>
                <c:pt idx="19">
                  <c:v>Linea 1065</c:v>
                </c:pt>
                <c:pt idx="20">
                  <c:v>Linea 1066</c:v>
                </c:pt>
                <c:pt idx="21">
                  <c:v>Linea 1067</c:v>
                </c:pt>
                <c:pt idx="22">
                  <c:v>Linea 1068</c:v>
                </c:pt>
                <c:pt idx="23">
                  <c:v>Linea 1069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30.4525277851811</c:v>
                </c:pt>
                <c:pt idx="1">
                  <c:v>27.1310142407809</c:v>
                </c:pt>
                <c:pt idx="2">
                  <c:v>17.9320577616948</c:v>
                </c:pt>
                <c:pt idx="3">
                  <c:v>27.1438339318923</c:v>
                </c:pt>
                <c:pt idx="4">
                  <c:v>18.0271840379964</c:v>
                </c:pt>
                <c:pt idx="5">
                  <c:v>27.2768726182877</c:v>
                </c:pt>
                <c:pt idx="6">
                  <c:v>17.6634777051599</c:v>
                </c:pt>
                <c:pt idx="7">
                  <c:v>26.8811309251963</c:v>
                </c:pt>
                <c:pt idx="8">
                  <c:v>17.0675543789512</c:v>
                </c:pt>
                <c:pt idx="9">
                  <c:v>26.2307164479852</c:v>
                </c:pt>
                <c:pt idx="10">
                  <c:v>16.3121604153362</c:v>
                </c:pt>
                <c:pt idx="11">
                  <c:v>25.4013926232127</c:v>
                </c:pt>
                <c:pt idx="12">
                  <c:v>15.4292727132877</c:v>
                </c:pt>
                <c:pt idx="13">
                  <c:v>24.4345907119955</c:v>
                </c:pt>
                <c:pt idx="14">
                  <c:v>14.436378551148</c:v>
                </c:pt>
                <c:pt idx="15">
                  <c:v>23.3732742978333</c:v>
                </c:pt>
                <c:pt idx="16">
                  <c:v>13.324625080006</c:v>
                </c:pt>
                <c:pt idx="17">
                  <c:v>22.2140853911472</c:v>
                </c:pt>
                <c:pt idx="18">
                  <c:v>12.0731946362853</c:v>
                </c:pt>
                <c:pt idx="19">
                  <c:v>20.9502042653974</c:v>
                </c:pt>
                <c:pt idx="20">
                  <c:v>10.6898159895572</c:v>
                </c:pt>
                <c:pt idx="21">
                  <c:v>19.6275806460038</c:v>
                </c:pt>
                <c:pt idx="22">
                  <c:v>9.03272174363511</c:v>
                </c:pt>
                <c:pt idx="23">
                  <c:v>18.1524899175175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1046</c:v>
                </c:pt>
                <c:pt idx="1">
                  <c:v>Linea 1047</c:v>
                </c:pt>
                <c:pt idx="2">
                  <c:v>Linea 1048</c:v>
                </c:pt>
                <c:pt idx="3">
                  <c:v>Linea 1049</c:v>
                </c:pt>
                <c:pt idx="4">
                  <c:v>Linea 1050</c:v>
                </c:pt>
                <c:pt idx="5">
                  <c:v>Linea 1051</c:v>
                </c:pt>
                <c:pt idx="6">
                  <c:v>Linea 1052</c:v>
                </c:pt>
                <c:pt idx="7">
                  <c:v>Linea 1053</c:v>
                </c:pt>
                <c:pt idx="8">
                  <c:v>Linea 1054</c:v>
                </c:pt>
                <c:pt idx="9">
                  <c:v>Linea 1055</c:v>
                </c:pt>
                <c:pt idx="10">
                  <c:v>Linea 1056</c:v>
                </c:pt>
                <c:pt idx="11">
                  <c:v>Linea 1057</c:v>
                </c:pt>
                <c:pt idx="12">
                  <c:v>Linea 1058</c:v>
                </c:pt>
                <c:pt idx="13">
                  <c:v>Linea 1059</c:v>
                </c:pt>
                <c:pt idx="14">
                  <c:v>Linea 1060</c:v>
                </c:pt>
                <c:pt idx="15">
                  <c:v>Linea 1061</c:v>
                </c:pt>
                <c:pt idx="16">
                  <c:v>Linea 1062</c:v>
                </c:pt>
                <c:pt idx="17">
                  <c:v>Linea 1063</c:v>
                </c:pt>
                <c:pt idx="18">
                  <c:v>Linea 1064</c:v>
                </c:pt>
                <c:pt idx="19">
                  <c:v>Linea 1065</c:v>
                </c:pt>
                <c:pt idx="20">
                  <c:v>Linea 1066</c:v>
                </c:pt>
                <c:pt idx="21">
                  <c:v>Linea 1067</c:v>
                </c:pt>
                <c:pt idx="22">
                  <c:v>Linea 1068</c:v>
                </c:pt>
                <c:pt idx="23">
                  <c:v>Linea 1069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13.6350053439611</c:v>
                </c:pt>
                <c:pt idx="1">
                  <c:v>13.8528198318826</c:v>
                </c:pt>
                <c:pt idx="2">
                  <c:v>4.57487496910993</c:v>
                </c:pt>
                <c:pt idx="3">
                  <c:v>7.5476430250818</c:v>
                </c:pt>
                <c:pt idx="4">
                  <c:v>4.22471503213381</c:v>
                </c:pt>
                <c:pt idx="5">
                  <c:v>7.09645737044119</c:v>
                </c:pt>
                <c:pt idx="6">
                  <c:v>3.99179476057421</c:v>
                </c:pt>
                <c:pt idx="7">
                  <c:v>6.79212259433289</c:v>
                </c:pt>
                <c:pt idx="8">
                  <c:v>3.80760915968742</c:v>
                </c:pt>
                <c:pt idx="9">
                  <c:v>6.54838253070795</c:v>
                </c:pt>
                <c:pt idx="10">
                  <c:v>3.6498588157484</c:v>
                </c:pt>
                <c:pt idx="11">
                  <c:v>6.33986732715946</c:v>
                </c:pt>
                <c:pt idx="12">
                  <c:v>3.50818851706152</c:v>
                </c:pt>
                <c:pt idx="13">
                  <c:v>6.15325818281598</c:v>
                </c:pt>
                <c:pt idx="14">
                  <c:v>3.37639004709106</c:v>
                </c:pt>
                <c:pt idx="15">
                  <c:v>5.97656954148788</c:v>
                </c:pt>
                <c:pt idx="16">
                  <c:v>3.25406464112068</c:v>
                </c:pt>
                <c:pt idx="17">
                  <c:v>5.80849487452339</c:v>
                </c:pt>
                <c:pt idx="18">
                  <c:v>3.14403370770679</c:v>
                </c:pt>
                <c:pt idx="19">
                  <c:v>5.64886361904135</c:v>
                </c:pt>
                <c:pt idx="20">
                  <c:v>3.03361656233067</c:v>
                </c:pt>
                <c:pt idx="21">
                  <c:v>5.47370397279536</c:v>
                </c:pt>
                <c:pt idx="22">
                  <c:v>2.97552559628454</c:v>
                </c:pt>
                <c:pt idx="23">
                  <c:v>5.31915767958791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1046</c:v>
                </c:pt>
                <c:pt idx="1">
                  <c:v>Linea 1047</c:v>
                </c:pt>
                <c:pt idx="2">
                  <c:v>Linea 1048</c:v>
                </c:pt>
                <c:pt idx="3">
                  <c:v>Linea 1049</c:v>
                </c:pt>
                <c:pt idx="4">
                  <c:v>Linea 1050</c:v>
                </c:pt>
                <c:pt idx="5">
                  <c:v>Linea 1051</c:v>
                </c:pt>
                <c:pt idx="6">
                  <c:v>Linea 1052</c:v>
                </c:pt>
                <c:pt idx="7">
                  <c:v>Linea 1053</c:v>
                </c:pt>
                <c:pt idx="8">
                  <c:v>Linea 1054</c:v>
                </c:pt>
                <c:pt idx="9">
                  <c:v>Linea 1055</c:v>
                </c:pt>
                <c:pt idx="10">
                  <c:v>Linea 1056</c:v>
                </c:pt>
                <c:pt idx="11">
                  <c:v>Linea 1057</c:v>
                </c:pt>
                <c:pt idx="12">
                  <c:v>Linea 1058</c:v>
                </c:pt>
                <c:pt idx="13">
                  <c:v>Linea 1059</c:v>
                </c:pt>
                <c:pt idx="14">
                  <c:v>Linea 1060</c:v>
                </c:pt>
                <c:pt idx="15">
                  <c:v>Linea 1061</c:v>
                </c:pt>
                <c:pt idx="16">
                  <c:v>Linea 1062</c:v>
                </c:pt>
                <c:pt idx="17">
                  <c:v>Linea 1063</c:v>
                </c:pt>
                <c:pt idx="18">
                  <c:v>Linea 1064</c:v>
                </c:pt>
                <c:pt idx="19">
                  <c:v>Linea 1065</c:v>
                </c:pt>
                <c:pt idx="20">
                  <c:v>Linea 1066</c:v>
                </c:pt>
                <c:pt idx="21">
                  <c:v>Linea 1067</c:v>
                </c:pt>
                <c:pt idx="22">
                  <c:v>Linea 1068</c:v>
                </c:pt>
                <c:pt idx="23">
                  <c:v>Linea 1069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0.563862887205224</c:v>
                </c:pt>
                <c:pt idx="1">
                  <c:v>0.63796306901794</c:v>
                </c:pt>
                <c:pt idx="2">
                  <c:v>0.558106516133433</c:v>
                </c:pt>
                <c:pt idx="3">
                  <c:v>0.475421473706664</c:v>
                </c:pt>
                <c:pt idx="4">
                  <c:v>0.472832758708944</c:v>
                </c:pt>
                <c:pt idx="5">
                  <c:v>0.422684062744752</c:v>
                </c:pt>
                <c:pt idx="6">
                  <c:v>0.418531700895698</c:v>
                </c:pt>
                <c:pt idx="7">
                  <c:v>0.388502939641858</c:v>
                </c:pt>
                <c:pt idx="8">
                  <c:v>0.380095279421844</c:v>
                </c:pt>
                <c:pt idx="9">
                  <c:v>0.364557208609393</c:v>
                </c:pt>
                <c:pt idx="10">
                  <c:v>0.35187341918767</c:v>
                </c:pt>
                <c:pt idx="11">
                  <c:v>0.347672112265058</c:v>
                </c:pt>
                <c:pt idx="12">
                  <c:v>0.33144100295847</c:v>
                </c:pt>
                <c:pt idx="13">
                  <c:v>0.336486704526739</c:v>
                </c:pt>
                <c:pt idx="14">
                  <c:v>0.318044863232637</c:v>
                </c:pt>
                <c:pt idx="15">
                  <c:v>0.330612910931722</c:v>
                </c:pt>
                <c:pt idx="16">
                  <c:v>0.312311512006594</c:v>
                </c:pt>
                <c:pt idx="17">
                  <c:v>0.330443799316854</c:v>
                </c:pt>
                <c:pt idx="18">
                  <c:v>0.316594544099821</c:v>
                </c:pt>
                <c:pt idx="19">
                  <c:v>0.337189246991915</c:v>
                </c:pt>
                <c:pt idx="20">
                  <c:v>0.335430707378732</c:v>
                </c:pt>
                <c:pt idx="21">
                  <c:v>0.35508862660235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1564838.41955467</c:v>
                </c:pt>
                <c:pt idx="1">
                  <c:v>5311907.73327772</c:v>
                </c:pt>
                <c:pt idx="2">
                  <c:v>4894372.50010858</c:v>
                </c:pt>
                <c:pt idx="3">
                  <c:v>4609469.92218899</c:v>
                </c:pt>
                <c:pt idx="4">
                  <c:v>4529351.13504994</c:v>
                </c:pt>
                <c:pt idx="5">
                  <c:v>4409785.5877191</c:v>
                </c:pt>
                <c:pt idx="6">
                  <c:v>4354867.1498158</c:v>
                </c:pt>
                <c:pt idx="7">
                  <c:v>4254802.36152744</c:v>
                </c:pt>
                <c:pt idx="8">
                  <c:v>4211418.9569807</c:v>
                </c:pt>
                <c:pt idx="9">
                  <c:v>4121198.13280646</c:v>
                </c:pt>
                <c:pt idx="10">
                  <c:v>4084446.6389404</c:v>
                </c:pt>
                <c:pt idx="11">
                  <c:v>4000504.21055213</c:v>
                </c:pt>
                <c:pt idx="12">
                  <c:v>3967973.96665035</c:v>
                </c:pt>
                <c:pt idx="13">
                  <c:v>3888228.30376107</c:v>
                </c:pt>
                <c:pt idx="14">
                  <c:v>3858561.00940568</c:v>
                </c:pt>
                <c:pt idx="15">
                  <c:v>3781692.71535662</c:v>
                </c:pt>
                <c:pt idx="16">
                  <c:v>3754188.71779427</c:v>
                </c:pt>
                <c:pt idx="17">
                  <c:v>3679908.20997101</c:v>
                </c:pt>
                <c:pt idx="18">
                  <c:v>3654096.38559903</c:v>
                </c:pt>
                <c:pt idx="19">
                  <c:v>3582160.48615223</c:v>
                </c:pt>
                <c:pt idx="20">
                  <c:v>3557707.60059279</c:v>
                </c:pt>
                <c:pt idx="21">
                  <c:v>3487917.7618539</c:v>
                </c:pt>
                <c:pt idx="22">
                  <c:v>3465017.92487643</c:v>
                </c:pt>
                <c:pt idx="23">
                  <c:v>3398168.48179533</c:v>
                </c:pt>
                <c:pt idx="24">
                  <c:v>3376560.7911597</c:v>
                </c:pt>
                <c:pt idx="25">
                  <c:v>3312814.95609857</c:v>
                </c:pt>
                <c:pt idx="26">
                  <c:v>3076216.48594695</c:v>
                </c:pt>
                <c:pt idx="27">
                  <c:v>2981509.43070512</c:v>
                </c:pt>
                <c:pt idx="28">
                  <c:v>2910407.80378982</c:v>
                </c:pt>
                <c:pt idx="29">
                  <c:v>2888364.9215212</c:v>
                </c:pt>
                <c:pt idx="30">
                  <c:v>2888549.7804447</c:v>
                </c:pt>
                <c:pt idx="31">
                  <c:v>2845168.53789039</c:v>
                </c:pt>
                <c:pt idx="32">
                  <c:v>2845114.58466153</c:v>
                </c:pt>
                <c:pt idx="33">
                  <c:v>2800496.00538804</c:v>
                </c:pt>
                <c:pt idx="34">
                  <c:v>2800331.92700644</c:v>
                </c:pt>
                <c:pt idx="35">
                  <c:v>2754616.70198554</c:v>
                </c:pt>
                <c:pt idx="36">
                  <c:v>2754365.0525498</c:v>
                </c:pt>
                <c:pt idx="37">
                  <c:v>2707953.58033649</c:v>
                </c:pt>
                <c:pt idx="38">
                  <c:v>2707625.13335354</c:v>
                </c:pt>
                <c:pt idx="39">
                  <c:v>2660910.39961387</c:v>
                </c:pt>
                <c:pt idx="40">
                  <c:v>2660518.98068726</c:v>
                </c:pt>
                <c:pt idx="41">
                  <c:v>2613825.56549983</c:v>
                </c:pt>
                <c:pt idx="42">
                  <c:v>2613370.79683816</c:v>
                </c:pt>
                <c:pt idx="43">
                  <c:v>2566996.68216923</c:v>
                </c:pt>
                <c:pt idx="44">
                  <c:v>2566482.78428687</c:v>
                </c:pt>
                <c:pt idx="45">
                  <c:v>2520711.23458989</c:v>
                </c:pt>
                <c:pt idx="46">
                  <c:v>2520202.35738029</c:v>
                </c:pt>
                <c:pt idx="47">
                  <c:v>2475271.30005303</c:v>
                </c:pt>
                <c:pt idx="48">
                  <c:v>2474720.87065821</c:v>
                </c:pt>
                <c:pt idx="49">
                  <c:v>2430893.64798666</c:v>
                </c:pt>
                <c:pt idx="50">
                  <c:v>2419368.2479966</c:v>
                </c:pt>
                <c:pt idx="51">
                  <c:v>2347667.22776783</c:v>
                </c:pt>
                <c:pt idx="52">
                  <c:v>2297095.04321325</c:v>
                </c:pt>
                <c:pt idx="53">
                  <c:v>2251087.33407628</c:v>
                </c:pt>
                <c:pt idx="54">
                  <c:v>2225631.16786977</c:v>
                </c:pt>
                <c:pt idx="55">
                  <c:v>2215047.46077809</c:v>
                </c:pt>
                <c:pt idx="56">
                  <c:v>2215348.14477544</c:v>
                </c:pt>
                <c:pt idx="57">
                  <c:v>2191774.93650212</c:v>
                </c:pt>
                <c:pt idx="58">
                  <c:v>2192451.11444788</c:v>
                </c:pt>
                <c:pt idx="59">
                  <c:v>2169493.14083214</c:v>
                </c:pt>
                <c:pt idx="60">
                  <c:v>2160541.25690194</c:v>
                </c:pt>
                <c:pt idx="61">
                  <c:v>2161505.10789976</c:v>
                </c:pt>
                <c:pt idx="62">
                  <c:v>2140294.74428646</c:v>
                </c:pt>
                <c:pt idx="63">
                  <c:v>2141290.6166067</c:v>
                </c:pt>
                <c:pt idx="64">
                  <c:v>2118240.84794516</c:v>
                </c:pt>
                <c:pt idx="65">
                  <c:v>2096366.58622651</c:v>
                </c:pt>
                <c:pt idx="66">
                  <c:v>2088350.12411374</c:v>
                </c:pt>
                <c:pt idx="67">
                  <c:v>2089302.7010933</c:v>
                </c:pt>
                <c:pt idx="68">
                  <c:v>2068102.24687984</c:v>
                </c:pt>
                <c:pt idx="69">
                  <c:v>2047447.87939373</c:v>
                </c:pt>
                <c:pt idx="70">
                  <c:v>2040367.52710266</c:v>
                </c:pt>
                <c:pt idx="71">
                  <c:v>2041216.83844118</c:v>
                </c:pt>
                <c:pt idx="72">
                  <c:v>2021826.315965</c:v>
                </c:pt>
                <c:pt idx="73">
                  <c:v>2003909.48729642</c:v>
                </c:pt>
                <c:pt idx="74">
                  <c:v>1998406.96009802</c:v>
                </c:pt>
                <c:pt idx="75">
                  <c:v>1997559.83712382</c:v>
                </c:pt>
                <c:pt idx="76">
                  <c:v>1964401.20383918</c:v>
                </c:pt>
                <c:pt idx="77">
                  <c:v>1942482.4638881</c:v>
                </c:pt>
                <c:pt idx="78">
                  <c:v>1923464.15430714</c:v>
                </c:pt>
                <c:pt idx="79">
                  <c:v>1900181.83960427</c:v>
                </c:pt>
                <c:pt idx="80">
                  <c:v>1894373.97986774</c:v>
                </c:pt>
                <c:pt idx="81">
                  <c:v>1895127.11431858</c:v>
                </c:pt>
                <c:pt idx="82">
                  <c:v>1888382.63803981</c:v>
                </c:pt>
                <c:pt idx="83">
                  <c:v>1889231.31708647</c:v>
                </c:pt>
                <c:pt idx="84">
                  <c:v>1876776.38855694</c:v>
                </c:pt>
                <c:pt idx="85">
                  <c:v>1864110.43127945</c:v>
                </c:pt>
                <c:pt idx="86">
                  <c:v>1858859.7632603</c:v>
                </c:pt>
                <c:pt idx="87">
                  <c:v>1859609.51323198</c:v>
                </c:pt>
                <c:pt idx="88">
                  <c:v>1846670.10680406</c:v>
                </c:pt>
                <c:pt idx="89">
                  <c:v>1841505.60273585</c:v>
                </c:pt>
                <c:pt idx="90">
                  <c:v>1841107.14336734</c:v>
                </c:pt>
                <c:pt idx="91">
                  <c:v>1823550.33324223</c:v>
                </c:pt>
                <c:pt idx="92">
                  <c:v>1816196.20977482</c:v>
                </c:pt>
                <c:pt idx="93">
                  <c:v>1816615.94759869</c:v>
                </c:pt>
                <c:pt idx="94">
                  <c:v>1802928.83362913</c:v>
                </c:pt>
                <c:pt idx="95">
                  <c:v>1789742.57054329</c:v>
                </c:pt>
                <c:pt idx="96">
                  <c:v>1784702.82540995</c:v>
                </c:pt>
                <c:pt idx="97">
                  <c:v>1784697.32224045</c:v>
                </c:pt>
                <c:pt idx="98">
                  <c:v>1770047.32419046</c:v>
                </c:pt>
                <c:pt idx="99">
                  <c:v>1762875.11452469</c:v>
                </c:pt>
                <c:pt idx="100">
                  <c:v>1758364.06227629</c:v>
                </c:pt>
                <c:pt idx="101">
                  <c:v>1757872.31840075</c:v>
                </c:pt>
                <c:pt idx="102">
                  <c:v>1741071.1117387</c:v>
                </c:pt>
                <c:pt idx="103">
                  <c:v>1726773.99122744</c:v>
                </c:pt>
                <c:pt idx="104">
                  <c:v>1716407.467894</c:v>
                </c:pt>
                <c:pt idx="105">
                  <c:v>1710969.67979474</c:v>
                </c:pt>
                <c:pt idx="106">
                  <c:v>1711489.81167136</c:v>
                </c:pt>
                <c:pt idx="107">
                  <c:v>1707011.42308541</c:v>
                </c:pt>
                <c:pt idx="108">
                  <c:v>1707309.23334792</c:v>
                </c:pt>
                <c:pt idx="109">
                  <c:v>1701211.91010897</c:v>
                </c:pt>
                <c:pt idx="110">
                  <c:v>1700926.1298674</c:v>
                </c:pt>
                <c:pt idx="111">
                  <c:v>1688963.01511891</c:v>
                </c:pt>
                <c:pt idx="112">
                  <c:v>1682096.75313866</c:v>
                </c:pt>
                <c:pt idx="113">
                  <c:v>1681552.54202761</c:v>
                </c:pt>
                <c:pt idx="114">
                  <c:v>1673474.85143177</c:v>
                </c:pt>
                <c:pt idx="115">
                  <c:v>1668068.46033547</c:v>
                </c:pt>
                <c:pt idx="116">
                  <c:v>1656500.36416577</c:v>
                </c:pt>
                <c:pt idx="117">
                  <c:v>1651606.40731243</c:v>
                </c:pt>
                <c:pt idx="118">
                  <c:v>1651077.26227598</c:v>
                </c:pt>
                <c:pt idx="119">
                  <c:v>1641802.82839951</c:v>
                </c:pt>
                <c:pt idx="120">
                  <c:v>1634695.04074316</c:v>
                </c:pt>
                <c:pt idx="121">
                  <c:v>1631363.38038525</c:v>
                </c:pt>
                <c:pt idx="122">
                  <c:v>1631761.97257654</c:v>
                </c:pt>
                <c:pt idx="123">
                  <c:v>1623952.39819708</c:v>
                </c:pt>
                <c:pt idx="124">
                  <c:v>1618400.59747566</c:v>
                </c:pt>
                <c:pt idx="125">
                  <c:v>1618625.90064365</c:v>
                </c:pt>
                <c:pt idx="126">
                  <c:v>1617240.70317414</c:v>
                </c:pt>
                <c:pt idx="127">
                  <c:v>1616395.31356692</c:v>
                </c:pt>
                <c:pt idx="128">
                  <c:v>1605752.1226075</c:v>
                </c:pt>
                <c:pt idx="129">
                  <c:v>1595299.56343699</c:v>
                </c:pt>
                <c:pt idx="130">
                  <c:v>1589930.1866147</c:v>
                </c:pt>
                <c:pt idx="131">
                  <c:v>1587383.51529901</c:v>
                </c:pt>
                <c:pt idx="132">
                  <c:v>1587628.48277853</c:v>
                </c:pt>
                <c:pt idx="133">
                  <c:v>1586905.72575848</c:v>
                </c:pt>
                <c:pt idx="134">
                  <c:v>1586956.9856824</c:v>
                </c:pt>
                <c:pt idx="135">
                  <c:v>1584081.87690616</c:v>
                </c:pt>
                <c:pt idx="136">
                  <c:v>1584236.38137484</c:v>
                </c:pt>
                <c:pt idx="137">
                  <c:v>1576191.20043133</c:v>
                </c:pt>
                <c:pt idx="138">
                  <c:v>1571233.7689905</c:v>
                </c:pt>
                <c:pt idx="139">
                  <c:v>1567898.40035876</c:v>
                </c:pt>
                <c:pt idx="140">
                  <c:v>1567788.90085455</c:v>
                </c:pt>
                <c:pt idx="141">
                  <c:v>1559255.13300464</c:v>
                </c:pt>
                <c:pt idx="142">
                  <c:v>1554090.30381633</c:v>
                </c:pt>
                <c:pt idx="143">
                  <c:v>1553863.22084713</c:v>
                </c:pt>
                <c:pt idx="144">
                  <c:v>1550253.54135409</c:v>
                </c:pt>
                <c:pt idx="145">
                  <c:v>1543597.63017003</c:v>
                </c:pt>
                <c:pt idx="146">
                  <c:v>1537330.14688712</c:v>
                </c:pt>
                <c:pt idx="147">
                  <c:v>1534231.6971326</c:v>
                </c:pt>
                <c:pt idx="148">
                  <c:v>1534626.33631061</c:v>
                </c:pt>
                <c:pt idx="149">
                  <c:v>1528313.14197868</c:v>
                </c:pt>
                <c:pt idx="150">
                  <c:v>1526012.48035985</c:v>
                </c:pt>
                <c:pt idx="151">
                  <c:v>1525975.57055349</c:v>
                </c:pt>
                <c:pt idx="152">
                  <c:v>1521737.70224291</c:v>
                </c:pt>
                <c:pt idx="153">
                  <c:v>1519472.95992746</c:v>
                </c:pt>
                <c:pt idx="154">
                  <c:v>1519353.48117415</c:v>
                </c:pt>
                <c:pt idx="155">
                  <c:v>1512628.64540103</c:v>
                </c:pt>
                <c:pt idx="156">
                  <c:v>1508346.19180625</c:v>
                </c:pt>
                <c:pt idx="157">
                  <c:v>1505815.94360438</c:v>
                </c:pt>
                <c:pt idx="158">
                  <c:v>1505993.21668548</c:v>
                </c:pt>
                <c:pt idx="159">
                  <c:v>1504131.26536653</c:v>
                </c:pt>
                <c:pt idx="160">
                  <c:v>1504197.50140733</c:v>
                </c:pt>
                <c:pt idx="161">
                  <c:v>1503224.11619963</c:v>
                </c:pt>
                <c:pt idx="162">
                  <c:v>1503157.25224523</c:v>
                </c:pt>
                <c:pt idx="163">
                  <c:v>1496923.10496012</c:v>
                </c:pt>
                <c:pt idx="164">
                  <c:v>1493112.12114678</c:v>
                </c:pt>
                <c:pt idx="165">
                  <c:v>1491607.6683847</c:v>
                </c:pt>
                <c:pt idx="166">
                  <c:v>1490571.25831031</c:v>
                </c:pt>
                <c:pt idx="167">
                  <c:v>1485768.53361043</c:v>
                </c:pt>
                <c:pt idx="168">
                  <c:v>1482810.66618741</c:v>
                </c:pt>
                <c:pt idx="169">
                  <c:v>1483119.74837048</c:v>
                </c:pt>
                <c:pt idx="170">
                  <c:v>1479804.05103431</c:v>
                </c:pt>
                <c:pt idx="171">
                  <c:v>1474930.05973532</c:v>
                </c:pt>
                <c:pt idx="172">
                  <c:v>1471615.30136133</c:v>
                </c:pt>
                <c:pt idx="173">
                  <c:v>1470561.58131835</c:v>
                </c:pt>
                <c:pt idx="174">
                  <c:v>1470435.12151558</c:v>
                </c:pt>
                <c:pt idx="175">
                  <c:v>1467231.69397787</c:v>
                </c:pt>
                <c:pt idx="176">
                  <c:v>1464633.43245731</c:v>
                </c:pt>
                <c:pt idx="177">
                  <c:v>1464818.15479716</c:v>
                </c:pt>
                <c:pt idx="178">
                  <c:v>1462727.93990268</c:v>
                </c:pt>
                <c:pt idx="179">
                  <c:v>1462898.44543756</c:v>
                </c:pt>
                <c:pt idx="180">
                  <c:v>1462965.88688178</c:v>
                </c:pt>
                <c:pt idx="181">
                  <c:v>1462357.32976223</c:v>
                </c:pt>
                <c:pt idx="182">
                  <c:v>1457000.64561124</c:v>
                </c:pt>
                <c:pt idx="183">
                  <c:v>1454663.37223079</c:v>
                </c:pt>
                <c:pt idx="184">
                  <c:v>1453492.76622096</c:v>
                </c:pt>
                <c:pt idx="185">
                  <c:v>1453213.47517494</c:v>
                </c:pt>
                <c:pt idx="186">
                  <c:v>1452622.54241583</c:v>
                </c:pt>
                <c:pt idx="187">
                  <c:v>1452819.83915515</c:v>
                </c:pt>
                <c:pt idx="188">
                  <c:v>1450191.74858292</c:v>
                </c:pt>
                <c:pt idx="189">
                  <c:v>1448243.83122853</c:v>
                </c:pt>
                <c:pt idx="190">
                  <c:v>1447254.01111028</c:v>
                </c:pt>
                <c:pt idx="191">
                  <c:v>1446115.15865019</c:v>
                </c:pt>
                <c:pt idx="192">
                  <c:v>1442943.83870051</c:v>
                </c:pt>
                <c:pt idx="193">
                  <c:v>1441618.41406279</c:v>
                </c:pt>
                <c:pt idx="194">
                  <c:v>1441527.59405595</c:v>
                </c:pt>
                <c:pt idx="195">
                  <c:v>1440348.7935135</c:v>
                </c:pt>
                <c:pt idx="196">
                  <c:v>1440633.23458988</c:v>
                </c:pt>
                <c:pt idx="197">
                  <c:v>1436382.71287492</c:v>
                </c:pt>
                <c:pt idx="198">
                  <c:v>1435113.11520803</c:v>
                </c:pt>
                <c:pt idx="199">
                  <c:v>1432796.37322552</c:v>
                </c:pt>
                <c:pt idx="200">
                  <c:v>1433116.05408212</c:v>
                </c:pt>
                <c:pt idx="201">
                  <c:v>1429212.275864</c:v>
                </c:pt>
                <c:pt idx="202">
                  <c:v>1428596.7136444</c:v>
                </c:pt>
                <c:pt idx="203">
                  <c:v>1428500.49598714</c:v>
                </c:pt>
                <c:pt idx="204">
                  <c:v>1426689.00769717</c:v>
                </c:pt>
                <c:pt idx="205">
                  <c:v>1427178.08252905</c:v>
                </c:pt>
                <c:pt idx="206">
                  <c:v>1428069.12040766</c:v>
                </c:pt>
                <c:pt idx="207">
                  <c:v>1427899.7604838</c:v>
                </c:pt>
                <c:pt idx="208">
                  <c:v>1424708.91488384</c:v>
                </c:pt>
                <c:pt idx="209">
                  <c:v>1423001.87968973</c:v>
                </c:pt>
                <c:pt idx="210">
                  <c:v>1423368.00752547</c:v>
                </c:pt>
                <c:pt idx="211">
                  <c:v>1421417.7707437</c:v>
                </c:pt>
                <c:pt idx="212">
                  <c:v>1421434.31528992</c:v>
                </c:pt>
                <c:pt idx="213">
                  <c:v>1420400.54869956</c:v>
                </c:pt>
                <c:pt idx="214">
                  <c:v>1420294.20054298</c:v>
                </c:pt>
                <c:pt idx="215">
                  <c:v>1416917.98187462</c:v>
                </c:pt>
                <c:pt idx="216">
                  <c:v>1417003.02694115</c:v>
                </c:pt>
                <c:pt idx="217">
                  <c:v>1418165.22005895</c:v>
                </c:pt>
                <c:pt idx="218">
                  <c:v>1416504.88160871</c:v>
                </c:pt>
                <c:pt idx="219">
                  <c:v>1416765.62851764</c:v>
                </c:pt>
                <c:pt idx="220">
                  <c:v>1414332.20085541</c:v>
                </c:pt>
                <c:pt idx="221">
                  <c:v>1412283.71861794</c:v>
                </c:pt>
                <c:pt idx="222">
                  <c:v>1412390.30374507</c:v>
                </c:pt>
                <c:pt idx="223">
                  <c:v>1409028.40825005</c:v>
                </c:pt>
                <c:pt idx="224">
                  <c:v>1409094.33876551</c:v>
                </c:pt>
                <c:pt idx="225">
                  <c:v>1408897.19124301</c:v>
                </c:pt>
                <c:pt idx="226">
                  <c:v>1409407.95303432</c:v>
                </c:pt>
                <c:pt idx="227">
                  <c:v>1409549.77344846</c:v>
                </c:pt>
                <c:pt idx="228">
                  <c:v>1407763.80866015</c:v>
                </c:pt>
                <c:pt idx="229">
                  <c:v>1406770.38941972</c:v>
                </c:pt>
                <c:pt idx="230">
                  <c:v>1407208.6992413</c:v>
                </c:pt>
                <c:pt idx="231">
                  <c:v>1405540.93897232</c:v>
                </c:pt>
                <c:pt idx="232">
                  <c:v>1406677.02746685</c:v>
                </c:pt>
                <c:pt idx="233">
                  <c:v>1404915.13291921</c:v>
                </c:pt>
                <c:pt idx="234">
                  <c:v>1404921.29712101</c:v>
                </c:pt>
                <c:pt idx="235">
                  <c:v>1405049.32799931</c:v>
                </c:pt>
                <c:pt idx="236">
                  <c:v>1404652.22617272</c:v>
                </c:pt>
                <c:pt idx="237">
                  <c:v>1404417.97565959</c:v>
                </c:pt>
                <c:pt idx="238">
                  <c:v>1403284.30967535</c:v>
                </c:pt>
                <c:pt idx="239">
                  <c:v>1403520.00138651</c:v>
                </c:pt>
                <c:pt idx="240">
                  <c:v>1402481.12789903</c:v>
                </c:pt>
                <c:pt idx="241">
                  <c:v>1400985.72520789</c:v>
                </c:pt>
                <c:pt idx="242">
                  <c:v>1403286.73162292</c:v>
                </c:pt>
                <c:pt idx="243">
                  <c:v>1400073.7704026</c:v>
                </c:pt>
                <c:pt idx="244">
                  <c:v>1402883.14885079</c:v>
                </c:pt>
                <c:pt idx="245">
                  <c:v>1402302.78128139</c:v>
                </c:pt>
                <c:pt idx="246">
                  <c:v>1403088.92424877</c:v>
                </c:pt>
                <c:pt idx="247">
                  <c:v>1402532.30934036</c:v>
                </c:pt>
                <c:pt idx="248">
                  <c:v>1403538.98373357</c:v>
                </c:pt>
                <c:pt idx="249">
                  <c:v>1403488.11982148</c:v>
                </c:pt>
                <c:pt idx="250">
                  <c:v>1402503.92594081</c:v>
                </c:pt>
                <c:pt idx="251">
                  <c:v>1403393.11733637</c:v>
                </c:pt>
                <c:pt idx="252">
                  <c:v>1402306.50569688</c:v>
                </c:pt>
                <c:pt idx="253">
                  <c:v>1403349.13683253</c:v>
                </c:pt>
                <c:pt idx="254">
                  <c:v>1402155.80938539</c:v>
                </c:pt>
                <c:pt idx="255">
                  <c:v>1401698.30210457</c:v>
                </c:pt>
                <c:pt idx="256">
                  <c:v>1401322.23525271</c:v>
                </c:pt>
                <c:pt idx="257">
                  <c:v>1401557.33522965</c:v>
                </c:pt>
                <c:pt idx="258">
                  <c:v>1404404.07477336</c:v>
                </c:pt>
                <c:pt idx="259">
                  <c:v>1402391.58631518</c:v>
                </c:pt>
                <c:pt idx="260">
                  <c:v>1402676.49387942</c:v>
                </c:pt>
                <c:pt idx="261">
                  <c:v>1402243.30515475</c:v>
                </c:pt>
                <c:pt idx="262">
                  <c:v>1402510.92591259</c:v>
                </c:pt>
                <c:pt idx="263">
                  <c:v>1402058.98370584</c:v>
                </c:pt>
                <c:pt idx="264">
                  <c:v>1403377.30986763</c:v>
                </c:pt>
                <c:pt idx="265">
                  <c:v>1403471.18092432</c:v>
                </c:pt>
                <c:pt idx="266">
                  <c:v>1401225.91807384</c:v>
                </c:pt>
                <c:pt idx="267">
                  <c:v>1401399.39092587</c:v>
                </c:pt>
                <c:pt idx="268">
                  <c:v>1401159.6314497</c:v>
                </c:pt>
                <c:pt idx="269">
                  <c:v>1400641.42589315</c:v>
                </c:pt>
                <c:pt idx="270">
                  <c:v>1401259.94872116</c:v>
                </c:pt>
                <c:pt idx="271">
                  <c:v>1401577.83163135</c:v>
                </c:pt>
                <c:pt idx="272">
                  <c:v>1401510.95736028</c:v>
                </c:pt>
                <c:pt idx="273">
                  <c:v>1401986.38124036</c:v>
                </c:pt>
                <c:pt idx="274">
                  <c:v>1399861.91674976</c:v>
                </c:pt>
                <c:pt idx="275">
                  <c:v>1402275.36354707</c:v>
                </c:pt>
                <c:pt idx="276">
                  <c:v>1401648.19934535</c:v>
                </c:pt>
                <c:pt idx="277">
                  <c:v>1401777.35539451</c:v>
                </c:pt>
                <c:pt idx="278">
                  <c:v>1401705.78211463</c:v>
                </c:pt>
                <c:pt idx="279">
                  <c:v>1402383.27600449</c:v>
                </c:pt>
                <c:pt idx="280">
                  <c:v>1401940.4685571</c:v>
                </c:pt>
                <c:pt idx="281">
                  <c:v>1401456.15919747</c:v>
                </c:pt>
                <c:pt idx="282">
                  <c:v>1401472.93520244</c:v>
                </c:pt>
                <c:pt idx="283">
                  <c:v>1400951.42575295</c:v>
                </c:pt>
                <c:pt idx="284">
                  <c:v>1401009.95331546</c:v>
                </c:pt>
                <c:pt idx="285">
                  <c:v>1400460.80402671</c:v>
                </c:pt>
                <c:pt idx="286">
                  <c:v>1401051.7918452</c:v>
                </c:pt>
                <c:pt idx="287">
                  <c:v>1401100.68577477</c:v>
                </c:pt>
                <c:pt idx="288">
                  <c:v>1401724.44659657</c:v>
                </c:pt>
                <c:pt idx="289">
                  <c:v>1401546.56737798</c:v>
                </c:pt>
                <c:pt idx="290">
                  <c:v>1400886.8838271</c:v>
                </c:pt>
                <c:pt idx="291">
                  <c:v>1400404.51731042</c:v>
                </c:pt>
                <c:pt idx="292">
                  <c:v>1400433.11795014</c:v>
                </c:pt>
                <c:pt idx="293">
                  <c:v>1401467.62232357</c:v>
                </c:pt>
                <c:pt idx="294">
                  <c:v>1401736.90605517</c:v>
                </c:pt>
                <c:pt idx="295">
                  <c:v>1401183.46585454</c:v>
                </c:pt>
                <c:pt idx="296">
                  <c:v>1401343.59855852</c:v>
                </c:pt>
                <c:pt idx="297">
                  <c:v>1401813.58583859</c:v>
                </c:pt>
                <c:pt idx="298">
                  <c:v>1402043.70281402</c:v>
                </c:pt>
                <c:pt idx="299">
                  <c:v>1401321.16947459</c:v>
                </c:pt>
                <c:pt idx="300">
                  <c:v>1401283.86239049</c:v>
                </c:pt>
                <c:pt idx="301">
                  <c:v>1401736.96599082</c:v>
                </c:pt>
                <c:pt idx="302">
                  <c:v>1401028.70138082</c:v>
                </c:pt>
                <c:pt idx="303">
                  <c:v>1401597.88962654</c:v>
                </c:pt>
                <c:pt idx="304">
                  <c:v>1401093.94627753</c:v>
                </c:pt>
                <c:pt idx="305">
                  <c:v>1401483.35360114</c:v>
                </c:pt>
                <c:pt idx="306">
                  <c:v>1401509.03656962</c:v>
                </c:pt>
                <c:pt idx="307">
                  <c:v>1400899.35476865</c:v>
                </c:pt>
                <c:pt idx="308">
                  <c:v>1400884.53057307</c:v>
                </c:pt>
                <c:pt idx="309">
                  <c:v>1400647.07200326</c:v>
                </c:pt>
                <c:pt idx="310">
                  <c:v>1400873.53752178</c:v>
                </c:pt>
                <c:pt idx="311">
                  <c:v>1401145.78776334</c:v>
                </c:pt>
                <c:pt idx="312">
                  <c:v>1400469.49325913</c:v>
                </c:pt>
                <c:pt idx="313">
                  <c:v>1400858.86144902</c:v>
                </c:pt>
                <c:pt idx="314">
                  <c:v>1400189.49117645</c:v>
                </c:pt>
                <c:pt idx="315">
                  <c:v>1400249.91260082</c:v>
                </c:pt>
                <c:pt idx="316">
                  <c:v>1401333.83360344</c:v>
                </c:pt>
                <c:pt idx="317">
                  <c:v>1399717.94410237</c:v>
                </c:pt>
                <c:pt idx="318">
                  <c:v>1399203.14255996</c:v>
                </c:pt>
                <c:pt idx="319">
                  <c:v>1400496.44371882</c:v>
                </c:pt>
                <c:pt idx="320">
                  <c:v>1400710.63457705</c:v>
                </c:pt>
                <c:pt idx="321">
                  <c:v>1401070.22048344</c:v>
                </c:pt>
                <c:pt idx="322">
                  <c:v>1400991.13088753</c:v>
                </c:pt>
                <c:pt idx="323">
                  <c:v>1400576.21652401</c:v>
                </c:pt>
                <c:pt idx="324">
                  <c:v>1401310.33857198</c:v>
                </c:pt>
                <c:pt idx="325">
                  <c:v>1400529.43203096</c:v>
                </c:pt>
                <c:pt idx="326">
                  <c:v>1401067.07231452</c:v>
                </c:pt>
                <c:pt idx="327">
                  <c:v>1401224.75483704</c:v>
                </c:pt>
                <c:pt idx="328">
                  <c:v>1400733.80217782</c:v>
                </c:pt>
                <c:pt idx="329">
                  <c:v>1401420.65442477</c:v>
                </c:pt>
                <c:pt idx="330">
                  <c:v>1400968.39933979</c:v>
                </c:pt>
                <c:pt idx="331">
                  <c:v>1401040.67891483</c:v>
                </c:pt>
                <c:pt idx="332">
                  <c:v>1401328.65615128</c:v>
                </c:pt>
                <c:pt idx="333">
                  <c:v>1401343.64219416</c:v>
                </c:pt>
                <c:pt idx="334">
                  <c:v>1401661.11462694</c:v>
                </c:pt>
                <c:pt idx="335">
                  <c:v>1400895.64310819</c:v>
                </c:pt>
                <c:pt idx="336">
                  <c:v>1401086.83418512</c:v>
                </c:pt>
                <c:pt idx="337">
                  <c:v>1401180.26640114</c:v>
                </c:pt>
                <c:pt idx="338">
                  <c:v>1402174.3302872</c:v>
                </c:pt>
                <c:pt idx="339">
                  <c:v>1401369.84206522</c:v>
                </c:pt>
                <c:pt idx="340">
                  <c:v>1401440.65077027</c:v>
                </c:pt>
                <c:pt idx="341">
                  <c:v>1400661.52804173</c:v>
                </c:pt>
                <c:pt idx="342">
                  <c:v>1401040.31878761</c:v>
                </c:pt>
                <c:pt idx="343">
                  <c:v>1401405.19697274</c:v>
                </c:pt>
                <c:pt idx="344">
                  <c:v>1401135.04254564</c:v>
                </c:pt>
                <c:pt idx="345">
                  <c:v>1401982.96284257</c:v>
                </c:pt>
                <c:pt idx="346">
                  <c:v>1401114.14945424</c:v>
                </c:pt>
                <c:pt idx="347">
                  <c:v>1400981.62758751</c:v>
                </c:pt>
                <c:pt idx="348">
                  <c:v>1401277.52655718</c:v>
                </c:pt>
                <c:pt idx="349">
                  <c:v>1401211.5361775</c:v>
                </c:pt>
                <c:pt idx="350">
                  <c:v>1401143.91283547</c:v>
                </c:pt>
                <c:pt idx="351">
                  <c:v>1400958.42198543</c:v>
                </c:pt>
                <c:pt idx="352">
                  <c:v>1401208.38040018</c:v>
                </c:pt>
                <c:pt idx="353">
                  <c:v>1401280.13522982</c:v>
                </c:pt>
                <c:pt idx="354">
                  <c:v>1401258.22204208</c:v>
                </c:pt>
                <c:pt idx="355">
                  <c:v>1401161.26642611</c:v>
                </c:pt>
                <c:pt idx="356">
                  <c:v>1401159.80961922</c:v>
                </c:pt>
                <c:pt idx="357">
                  <c:v>1401263.45914034</c:v>
                </c:pt>
                <c:pt idx="358">
                  <c:v>1401428.95137906</c:v>
                </c:pt>
                <c:pt idx="359">
                  <c:v>1401318.85443469</c:v>
                </c:pt>
                <c:pt idx="360">
                  <c:v>1401060.19845772</c:v>
                </c:pt>
                <c:pt idx="361">
                  <c:v>1401614.18625679</c:v>
                </c:pt>
                <c:pt idx="362">
                  <c:v>1401168.16820334</c:v>
                </c:pt>
                <c:pt idx="363">
                  <c:v>1401021.11386993</c:v>
                </c:pt>
                <c:pt idx="364">
                  <c:v>1400814.91326785</c:v>
                </c:pt>
                <c:pt idx="365">
                  <c:v>1400771.58588836</c:v>
                </c:pt>
                <c:pt idx="366">
                  <c:v>1401166.54445842</c:v>
                </c:pt>
                <c:pt idx="367">
                  <c:v>1400762.62918701</c:v>
                </c:pt>
                <c:pt idx="368">
                  <c:v>1400961.21094537</c:v>
                </c:pt>
                <c:pt idx="369">
                  <c:v>1400925.64410894</c:v>
                </c:pt>
                <c:pt idx="370">
                  <c:v>1400983.18574515</c:v>
                </c:pt>
                <c:pt idx="371">
                  <c:v>1400969.06137966</c:v>
                </c:pt>
                <c:pt idx="372">
                  <c:v>1400897.71595931</c:v>
                </c:pt>
                <c:pt idx="373">
                  <c:v>1401193.89778442</c:v>
                </c:pt>
                <c:pt idx="374">
                  <c:v>1401031.39172865</c:v>
                </c:pt>
                <c:pt idx="375">
                  <c:v>1400653.83002565</c:v>
                </c:pt>
                <c:pt idx="376">
                  <c:v>1401320.94691095</c:v>
                </c:pt>
                <c:pt idx="377">
                  <c:v>1401181.28265379</c:v>
                </c:pt>
                <c:pt idx="378">
                  <c:v>1401220.36743911</c:v>
                </c:pt>
                <c:pt idx="379">
                  <c:v>1401287.00245942</c:v>
                </c:pt>
                <c:pt idx="380">
                  <c:v>1401185.22491532</c:v>
                </c:pt>
                <c:pt idx="381">
                  <c:v>1401307.59936757</c:v>
                </c:pt>
                <c:pt idx="382">
                  <c:v>1401161.40700285</c:v>
                </c:pt>
                <c:pt idx="383">
                  <c:v>1401056.06639313</c:v>
                </c:pt>
                <c:pt idx="384">
                  <c:v>1401354.38692876</c:v>
                </c:pt>
                <c:pt idx="385">
                  <c:v>1401072.08075595</c:v>
                </c:pt>
                <c:pt idx="386">
                  <c:v>1401330.62579877</c:v>
                </c:pt>
                <c:pt idx="387">
                  <c:v>1401329.16600065</c:v>
                </c:pt>
                <c:pt idx="388">
                  <c:v>1401201.8241078</c:v>
                </c:pt>
                <c:pt idx="389">
                  <c:v>1401410.73828601</c:v>
                </c:pt>
                <c:pt idx="390">
                  <c:v>1401234.22304109</c:v>
                </c:pt>
                <c:pt idx="391">
                  <c:v>1401379.12452327</c:v>
                </c:pt>
                <c:pt idx="392">
                  <c:v>1401414.24554227</c:v>
                </c:pt>
                <c:pt idx="393">
                  <c:v>1401396.22856752</c:v>
                </c:pt>
                <c:pt idx="394">
                  <c:v>1401354.18766125</c:v>
                </c:pt>
                <c:pt idx="395">
                  <c:v>1401216.45094542</c:v>
                </c:pt>
                <c:pt idx="396">
                  <c:v>1401060.79948186</c:v>
                </c:pt>
                <c:pt idx="397">
                  <c:v>1401242.52471758</c:v>
                </c:pt>
                <c:pt idx="398">
                  <c:v>1401205.16845885</c:v>
                </c:pt>
                <c:pt idx="399">
                  <c:v>1401066.02961107</c:v>
                </c:pt>
                <c:pt idx="400">
                  <c:v>1401316.8165106</c:v>
                </c:pt>
                <c:pt idx="401">
                  <c:v>1401235.47049937</c:v>
                </c:pt>
                <c:pt idx="402">
                  <c:v>1401173.82237063</c:v>
                </c:pt>
                <c:pt idx="403">
                  <c:v>1401238.61727856</c:v>
                </c:pt>
                <c:pt idx="404">
                  <c:v>1401282.71965748</c:v>
                </c:pt>
                <c:pt idx="405">
                  <c:v>1401259.30740056</c:v>
                </c:pt>
                <c:pt idx="406">
                  <c:v>1401313.9398907</c:v>
                </c:pt>
                <c:pt idx="407">
                  <c:v>1401434.27344752</c:v>
                </c:pt>
                <c:pt idx="408">
                  <c:v>1401325.55430535</c:v>
                </c:pt>
                <c:pt idx="409">
                  <c:v>1401344.2117773</c:v>
                </c:pt>
                <c:pt idx="410">
                  <c:v>1401253.56960839</c:v>
                </c:pt>
                <c:pt idx="411">
                  <c:v>1401184.22884297</c:v>
                </c:pt>
                <c:pt idx="412">
                  <c:v>1401267.5374582</c:v>
                </c:pt>
                <c:pt idx="413">
                  <c:v>1401304.08239781</c:v>
                </c:pt>
                <c:pt idx="414">
                  <c:v>1401242.01360328</c:v>
                </c:pt>
                <c:pt idx="415">
                  <c:v>1401254.5127177</c:v>
                </c:pt>
                <c:pt idx="416">
                  <c:v>1401264.71526886</c:v>
                </c:pt>
                <c:pt idx="417">
                  <c:v>1401413.19430874</c:v>
                </c:pt>
                <c:pt idx="418">
                  <c:v>1401417.37131874</c:v>
                </c:pt>
                <c:pt idx="419">
                  <c:v>1401075.43685758</c:v>
                </c:pt>
                <c:pt idx="420">
                  <c:v>1401442.1502</c:v>
                </c:pt>
                <c:pt idx="421">
                  <c:v>1401241.46258293</c:v>
                </c:pt>
                <c:pt idx="422">
                  <c:v>1401329.88866681</c:v>
                </c:pt>
                <c:pt idx="423">
                  <c:v>1401465.98402606</c:v>
                </c:pt>
                <c:pt idx="424">
                  <c:v>1401254.52649592</c:v>
                </c:pt>
                <c:pt idx="425">
                  <c:v>1401369.10453663</c:v>
                </c:pt>
                <c:pt idx="426">
                  <c:v>1401445.21911714</c:v>
                </c:pt>
                <c:pt idx="427">
                  <c:v>1401231.50120603</c:v>
                </c:pt>
                <c:pt idx="428">
                  <c:v>1401342.76571719</c:v>
                </c:pt>
                <c:pt idx="429">
                  <c:v>1401307.2323994</c:v>
                </c:pt>
                <c:pt idx="430">
                  <c:v>1401367.74822434</c:v>
                </c:pt>
                <c:pt idx="431">
                  <c:v>1401031.38300284</c:v>
                </c:pt>
                <c:pt idx="432">
                  <c:v>1401317.04965475</c:v>
                </c:pt>
                <c:pt idx="433">
                  <c:v>1401396.4350212</c:v>
                </c:pt>
                <c:pt idx="434">
                  <c:v>1401368.97167244</c:v>
                </c:pt>
                <c:pt idx="435">
                  <c:v>1401335.90324854</c:v>
                </c:pt>
                <c:pt idx="436">
                  <c:v>1401320.2570894</c:v>
                </c:pt>
                <c:pt idx="437">
                  <c:v>1401344.48317118</c:v>
                </c:pt>
                <c:pt idx="438">
                  <c:v>1401308.95757242</c:v>
                </c:pt>
                <c:pt idx="439">
                  <c:v>1401326.4052509</c:v>
                </c:pt>
                <c:pt idx="440">
                  <c:v>1401268.3115742</c:v>
                </c:pt>
                <c:pt idx="441">
                  <c:v>1401320.59983077</c:v>
                </c:pt>
                <c:pt idx="442">
                  <c:v>1401165.36933818</c:v>
                </c:pt>
                <c:pt idx="443">
                  <c:v>1401196.77511311</c:v>
                </c:pt>
                <c:pt idx="444">
                  <c:v>1401182.67464923</c:v>
                </c:pt>
                <c:pt idx="445">
                  <c:v>1401191.52930883</c:v>
                </c:pt>
                <c:pt idx="446">
                  <c:v>1401223.09804391</c:v>
                </c:pt>
                <c:pt idx="447">
                  <c:v>1401182.39781941</c:v>
                </c:pt>
                <c:pt idx="448">
                  <c:v>1401151.99301442</c:v>
                </c:pt>
                <c:pt idx="449">
                  <c:v>1401213.50305738</c:v>
                </c:pt>
                <c:pt idx="450">
                  <c:v>1401101.82155209</c:v>
                </c:pt>
                <c:pt idx="451">
                  <c:v>1400924.40392691</c:v>
                </c:pt>
                <c:pt idx="452">
                  <c:v>1400884.59376141</c:v>
                </c:pt>
                <c:pt idx="453">
                  <c:v>1400919.90195172</c:v>
                </c:pt>
                <c:pt idx="454">
                  <c:v>1400939.78708596</c:v>
                </c:pt>
                <c:pt idx="455">
                  <c:v>1400946.8816315</c:v>
                </c:pt>
                <c:pt idx="456">
                  <c:v>1400987.59737715</c:v>
                </c:pt>
                <c:pt idx="457">
                  <c:v>1400889.36270833</c:v>
                </c:pt>
                <c:pt idx="458">
                  <c:v>1400925.83094236</c:v>
                </c:pt>
                <c:pt idx="459">
                  <c:v>1400851.02018046</c:v>
                </c:pt>
                <c:pt idx="460">
                  <c:v>1400846.42631938</c:v>
                </c:pt>
                <c:pt idx="461">
                  <c:v>1400726.29315176</c:v>
                </c:pt>
                <c:pt idx="462">
                  <c:v>1400866.23324413</c:v>
                </c:pt>
                <c:pt idx="463">
                  <c:v>1400868.61169326</c:v>
                </c:pt>
                <c:pt idx="464">
                  <c:v>1400846.84533282</c:v>
                </c:pt>
                <c:pt idx="465">
                  <c:v>1400885.28876928</c:v>
                </c:pt>
                <c:pt idx="466">
                  <c:v>1400884.61453772</c:v>
                </c:pt>
                <c:pt idx="467">
                  <c:v>1401004.99720936</c:v>
                </c:pt>
                <c:pt idx="468">
                  <c:v>1401038.67569164</c:v>
                </c:pt>
                <c:pt idx="469">
                  <c:v>1400979.95230548</c:v>
                </c:pt>
                <c:pt idx="470">
                  <c:v>1401045.63953161</c:v>
                </c:pt>
                <c:pt idx="471">
                  <c:v>1400997.93227281</c:v>
                </c:pt>
                <c:pt idx="472">
                  <c:v>1400982.12813699</c:v>
                </c:pt>
                <c:pt idx="473">
                  <c:v>1400975.83180358</c:v>
                </c:pt>
                <c:pt idx="474">
                  <c:v>1401059.97005661</c:v>
                </c:pt>
                <c:pt idx="475">
                  <c:v>1400917.92198226</c:v>
                </c:pt>
                <c:pt idx="476">
                  <c:v>1401139.97917982</c:v>
                </c:pt>
                <c:pt idx="477">
                  <c:v>1400959.39846451</c:v>
                </c:pt>
                <c:pt idx="478">
                  <c:v>1401045.65385</c:v>
                </c:pt>
                <c:pt idx="479">
                  <c:v>1401037.4750519</c:v>
                </c:pt>
                <c:pt idx="480">
                  <c:v>1400966.84354421</c:v>
                </c:pt>
                <c:pt idx="481">
                  <c:v>1401062.13359196</c:v>
                </c:pt>
                <c:pt idx="482">
                  <c:v>1400958.53275487</c:v>
                </c:pt>
                <c:pt idx="483">
                  <c:v>1400981.32946636</c:v>
                </c:pt>
                <c:pt idx="484">
                  <c:v>1401002.26890978</c:v>
                </c:pt>
                <c:pt idx="485">
                  <c:v>1400918.69442547</c:v>
                </c:pt>
                <c:pt idx="486">
                  <c:v>1401011.39875332</c:v>
                </c:pt>
                <c:pt idx="487">
                  <c:v>1401010.28399852</c:v>
                </c:pt>
                <c:pt idx="488">
                  <c:v>1401038.39991532</c:v>
                </c:pt>
                <c:pt idx="489">
                  <c:v>1400975.18899184</c:v>
                </c:pt>
                <c:pt idx="490">
                  <c:v>1401007.63566973</c:v>
                </c:pt>
                <c:pt idx="491">
                  <c:v>1400959.94520273</c:v>
                </c:pt>
                <c:pt idx="492">
                  <c:v>1400911.20568081</c:v>
                </c:pt>
                <c:pt idx="493">
                  <c:v>1400987.18012264</c:v>
                </c:pt>
                <c:pt idx="494">
                  <c:v>1400946.32331825</c:v>
                </c:pt>
                <c:pt idx="495">
                  <c:v>1400997.74646916</c:v>
                </c:pt>
                <c:pt idx="496">
                  <c:v>1401139.1478926</c:v>
                </c:pt>
                <c:pt idx="497">
                  <c:v>1400992.98982087</c:v>
                </c:pt>
                <c:pt idx="498">
                  <c:v>1400996.88632969</c:v>
                </c:pt>
                <c:pt idx="499">
                  <c:v>1400950.49719608</c:v>
                </c:pt>
                <c:pt idx="500">
                  <c:v>1401029.78706852</c:v>
                </c:pt>
                <c:pt idx="501">
                  <c:v>1400985.18719206</c:v>
                </c:pt>
                <c:pt idx="502">
                  <c:v>1401050.9082229</c:v>
                </c:pt>
                <c:pt idx="503">
                  <c:v>1400993.09617991</c:v>
                </c:pt>
                <c:pt idx="504">
                  <c:v>1401049.88970752</c:v>
                </c:pt>
                <c:pt idx="505">
                  <c:v>1401033.71660737</c:v>
                </c:pt>
                <c:pt idx="506">
                  <c:v>1401009.15745019</c:v>
                </c:pt>
                <c:pt idx="507">
                  <c:v>1401025.87286303</c:v>
                </c:pt>
                <c:pt idx="508">
                  <c:v>1400992.12516325</c:v>
                </c:pt>
                <c:pt idx="509">
                  <c:v>1400989.24060399</c:v>
                </c:pt>
                <c:pt idx="510">
                  <c:v>1400984.5372985</c:v>
                </c:pt>
                <c:pt idx="511">
                  <c:v>1401028.36927674</c:v>
                </c:pt>
                <c:pt idx="512">
                  <c:v>1400983.89790588</c:v>
                </c:pt>
                <c:pt idx="513">
                  <c:v>1401067.40784887</c:v>
                </c:pt>
                <c:pt idx="514">
                  <c:v>1401071.83365391</c:v>
                </c:pt>
                <c:pt idx="515">
                  <c:v>1401055.62193198</c:v>
                </c:pt>
                <c:pt idx="516">
                  <c:v>1401023.4660159</c:v>
                </c:pt>
                <c:pt idx="517">
                  <c:v>1401015.24385906</c:v>
                </c:pt>
                <c:pt idx="518">
                  <c:v>1401020.55164171</c:v>
                </c:pt>
                <c:pt idx="519">
                  <c:v>1401033.18322365</c:v>
                </c:pt>
                <c:pt idx="520">
                  <c:v>1401022.29031412</c:v>
                </c:pt>
                <c:pt idx="521">
                  <c:v>1401039.39740394</c:v>
                </c:pt>
                <c:pt idx="522">
                  <c:v>1401054.7599216</c:v>
                </c:pt>
                <c:pt idx="523">
                  <c:v>1401027.69057969</c:v>
                </c:pt>
                <c:pt idx="524">
                  <c:v>1401030.86723167</c:v>
                </c:pt>
                <c:pt idx="525">
                  <c:v>1400987.52255869</c:v>
                </c:pt>
                <c:pt idx="526">
                  <c:v>1401028.92257524</c:v>
                </c:pt>
                <c:pt idx="527">
                  <c:v>1401058.39955548</c:v>
                </c:pt>
                <c:pt idx="528">
                  <c:v>1401044.71779008</c:v>
                </c:pt>
                <c:pt idx="529">
                  <c:v>1400970.21751934</c:v>
                </c:pt>
                <c:pt idx="530">
                  <c:v>1401055.24731347</c:v>
                </c:pt>
                <c:pt idx="531">
                  <c:v>1401039.84474991</c:v>
                </c:pt>
                <c:pt idx="532">
                  <c:v>1401018.61657554</c:v>
                </c:pt>
                <c:pt idx="533">
                  <c:v>1401034.42280237</c:v>
                </c:pt>
                <c:pt idx="534">
                  <c:v>1400997.76645369</c:v>
                </c:pt>
                <c:pt idx="535">
                  <c:v>1401016.47830127</c:v>
                </c:pt>
                <c:pt idx="536">
                  <c:v>1401006.39102016</c:v>
                </c:pt>
                <c:pt idx="537">
                  <c:v>1401061.63685295</c:v>
                </c:pt>
                <c:pt idx="538">
                  <c:v>1401027.29458213</c:v>
                </c:pt>
                <c:pt idx="539">
                  <c:v>1400988.04577746</c:v>
                </c:pt>
                <c:pt idx="540">
                  <c:v>1401035.42302522</c:v>
                </c:pt>
                <c:pt idx="541">
                  <c:v>1401036.14146334</c:v>
                </c:pt>
                <c:pt idx="542">
                  <c:v>1401041.42544843</c:v>
                </c:pt>
                <c:pt idx="543">
                  <c:v>1401086.1849731</c:v>
                </c:pt>
                <c:pt idx="544">
                  <c:v>1401029.22789358</c:v>
                </c:pt>
                <c:pt idx="545">
                  <c:v>1401001.99433179</c:v>
                </c:pt>
                <c:pt idx="546">
                  <c:v>1401012.17218658</c:v>
                </c:pt>
                <c:pt idx="547">
                  <c:v>1400974.44574349</c:v>
                </c:pt>
                <c:pt idx="548">
                  <c:v>1401025.20922278</c:v>
                </c:pt>
                <c:pt idx="549">
                  <c:v>1400997.19771118</c:v>
                </c:pt>
                <c:pt idx="550">
                  <c:v>1400974.85903359</c:v>
                </c:pt>
                <c:pt idx="551">
                  <c:v>1400976.43643283</c:v>
                </c:pt>
                <c:pt idx="552">
                  <c:v>1400968.63766248</c:v>
                </c:pt>
                <c:pt idx="553">
                  <c:v>1401041.47325568</c:v>
                </c:pt>
                <c:pt idx="554">
                  <c:v>1400973.14955897</c:v>
                </c:pt>
                <c:pt idx="555">
                  <c:v>1400969.50171067</c:v>
                </c:pt>
                <c:pt idx="556">
                  <c:v>1400975.58313789</c:v>
                </c:pt>
                <c:pt idx="557">
                  <c:v>1400945.5254422</c:v>
                </c:pt>
                <c:pt idx="558">
                  <c:v>1400966.94839902</c:v>
                </c:pt>
                <c:pt idx="559">
                  <c:v>1400976.18351766</c:v>
                </c:pt>
                <c:pt idx="560">
                  <c:v>1400945.27072779</c:v>
                </c:pt>
                <c:pt idx="561">
                  <c:v>1401012.3285049</c:v>
                </c:pt>
                <c:pt idx="562">
                  <c:v>1400952.79664401</c:v>
                </c:pt>
                <c:pt idx="563">
                  <c:v>1400962.71922615</c:v>
                </c:pt>
                <c:pt idx="564">
                  <c:v>1401000.99349378</c:v>
                </c:pt>
                <c:pt idx="565">
                  <c:v>1400990.19125152</c:v>
                </c:pt>
                <c:pt idx="566">
                  <c:v>1401003.85144818</c:v>
                </c:pt>
                <c:pt idx="567">
                  <c:v>1400999.10928399</c:v>
                </c:pt>
                <c:pt idx="568">
                  <c:v>1400980.55959306</c:v>
                </c:pt>
                <c:pt idx="569">
                  <c:v>1400996.92271968</c:v>
                </c:pt>
                <c:pt idx="570">
                  <c:v>1400985.53580327</c:v>
                </c:pt>
                <c:pt idx="571">
                  <c:v>1400993.3489114</c:v>
                </c:pt>
                <c:pt idx="572">
                  <c:v>1400975.15293742</c:v>
                </c:pt>
                <c:pt idx="573">
                  <c:v>1400998.34771074</c:v>
                </c:pt>
                <c:pt idx="574">
                  <c:v>1401033.82262734</c:v>
                </c:pt>
                <c:pt idx="575">
                  <c:v>1401011.73662937</c:v>
                </c:pt>
                <c:pt idx="576">
                  <c:v>1401015.84412078</c:v>
                </c:pt>
                <c:pt idx="577">
                  <c:v>1401006.46863686</c:v>
                </c:pt>
                <c:pt idx="578">
                  <c:v>1401031.84354645</c:v>
                </c:pt>
                <c:pt idx="579">
                  <c:v>1401036.53672732</c:v>
                </c:pt>
                <c:pt idx="580">
                  <c:v>1401047.01099453</c:v>
                </c:pt>
                <c:pt idx="581">
                  <c:v>1401067.97479825</c:v>
                </c:pt>
                <c:pt idx="582">
                  <c:v>1401063.56425762</c:v>
                </c:pt>
                <c:pt idx="583">
                  <c:v>1401069.48657528</c:v>
                </c:pt>
                <c:pt idx="584">
                  <c:v>1401062.89920756</c:v>
                </c:pt>
                <c:pt idx="585">
                  <c:v>1401071.47099522</c:v>
                </c:pt>
                <c:pt idx="586">
                  <c:v>1401071.97847509</c:v>
                </c:pt>
                <c:pt idx="587">
                  <c:v>1401044.49783383</c:v>
                </c:pt>
                <c:pt idx="588">
                  <c:v>1401052.29314506</c:v>
                </c:pt>
                <c:pt idx="589">
                  <c:v>1401056.45343138</c:v>
                </c:pt>
                <c:pt idx="590">
                  <c:v>1401036.69688023</c:v>
                </c:pt>
                <c:pt idx="591">
                  <c:v>1401052.71717167</c:v>
                </c:pt>
                <c:pt idx="592">
                  <c:v>1401048.04855172</c:v>
                </c:pt>
                <c:pt idx="593">
                  <c:v>1401021.81756401</c:v>
                </c:pt>
                <c:pt idx="594">
                  <c:v>1401014.96166189</c:v>
                </c:pt>
                <c:pt idx="595">
                  <c:v>1401000.34726894</c:v>
                </c:pt>
                <c:pt idx="596">
                  <c:v>1401023.97130801</c:v>
                </c:pt>
                <c:pt idx="597">
                  <c:v>1401010.78786574</c:v>
                </c:pt>
                <c:pt idx="598">
                  <c:v>1401021.09471064</c:v>
                </c:pt>
                <c:pt idx="599">
                  <c:v>1401038.25603692</c:v>
                </c:pt>
                <c:pt idx="600">
                  <c:v>1401016.43526806</c:v>
                </c:pt>
                <c:pt idx="601">
                  <c:v>1400997.08528982</c:v>
                </c:pt>
                <c:pt idx="602">
                  <c:v>1401015.72545098</c:v>
                </c:pt>
                <c:pt idx="603">
                  <c:v>1400986.00635543</c:v>
                </c:pt>
                <c:pt idx="604">
                  <c:v>1401005.84587063</c:v>
                </c:pt>
                <c:pt idx="605">
                  <c:v>1401024.48639009</c:v>
                </c:pt>
                <c:pt idx="606">
                  <c:v>1401003.31919685</c:v>
                </c:pt>
                <c:pt idx="607">
                  <c:v>1400980.51281406</c:v>
                </c:pt>
                <c:pt idx="608">
                  <c:v>1401016.60109493</c:v>
                </c:pt>
                <c:pt idx="609">
                  <c:v>1401014.30619287</c:v>
                </c:pt>
                <c:pt idx="610">
                  <c:v>1401022.02881647</c:v>
                </c:pt>
                <c:pt idx="611">
                  <c:v>1401015.78073766</c:v>
                </c:pt>
                <c:pt idx="612">
                  <c:v>1401014.02822282</c:v>
                </c:pt>
                <c:pt idx="613">
                  <c:v>1401017.13025222</c:v>
                </c:pt>
                <c:pt idx="614">
                  <c:v>1401024.35801599</c:v>
                </c:pt>
                <c:pt idx="615">
                  <c:v>1401026.36020137</c:v>
                </c:pt>
                <c:pt idx="616">
                  <c:v>1401036.69966223</c:v>
                </c:pt>
                <c:pt idx="617">
                  <c:v>1401029.07164222</c:v>
                </c:pt>
                <c:pt idx="618">
                  <c:v>1401046.076857</c:v>
                </c:pt>
                <c:pt idx="619">
                  <c:v>1401050.79736105</c:v>
                </c:pt>
                <c:pt idx="620">
                  <c:v>1401032.63608182</c:v>
                </c:pt>
                <c:pt idx="621">
                  <c:v>1401054.74673053</c:v>
                </c:pt>
                <c:pt idx="622">
                  <c:v>1401041.23975192</c:v>
                </c:pt>
                <c:pt idx="623">
                  <c:v>1401044.51164853</c:v>
                </c:pt>
                <c:pt idx="624">
                  <c:v>1401045.41055468</c:v>
                </c:pt>
                <c:pt idx="625">
                  <c:v>1401032.26325178</c:v>
                </c:pt>
                <c:pt idx="626">
                  <c:v>1401038.65924591</c:v>
                </c:pt>
                <c:pt idx="627">
                  <c:v>1401024.13850287</c:v>
                </c:pt>
                <c:pt idx="628">
                  <c:v>1401032.41096145</c:v>
                </c:pt>
                <c:pt idx="629">
                  <c:v>1401027.52566259</c:v>
                </c:pt>
                <c:pt idx="630">
                  <c:v>1401013.58775701</c:v>
                </c:pt>
                <c:pt idx="631">
                  <c:v>1401013.29164406</c:v>
                </c:pt>
                <c:pt idx="632">
                  <c:v>1401021.18746968</c:v>
                </c:pt>
                <c:pt idx="633">
                  <c:v>1401014.39970875</c:v>
                </c:pt>
                <c:pt idx="634">
                  <c:v>1401003.6198687</c:v>
                </c:pt>
                <c:pt idx="635">
                  <c:v>1401010.03773629</c:v>
                </c:pt>
                <c:pt idx="636">
                  <c:v>1401015.251132</c:v>
                </c:pt>
                <c:pt idx="637">
                  <c:v>1401013.97983342</c:v>
                </c:pt>
                <c:pt idx="638">
                  <c:v>1401016.4815605</c:v>
                </c:pt>
                <c:pt idx="639">
                  <c:v>1401006.75112925</c:v>
                </c:pt>
                <c:pt idx="640">
                  <c:v>1401013.79589934</c:v>
                </c:pt>
                <c:pt idx="641">
                  <c:v>1401017.07433552</c:v>
                </c:pt>
                <c:pt idx="642">
                  <c:v>1401009.97486327</c:v>
                </c:pt>
                <c:pt idx="643">
                  <c:v>1401014.87846776</c:v>
                </c:pt>
                <c:pt idx="644">
                  <c:v>1400988.82827754</c:v>
                </c:pt>
                <c:pt idx="645">
                  <c:v>1400991.54721419</c:v>
                </c:pt>
                <c:pt idx="646">
                  <c:v>1401001.376706</c:v>
                </c:pt>
                <c:pt idx="647">
                  <c:v>1401003.69209</c:v>
                </c:pt>
                <c:pt idx="648">
                  <c:v>1400999.87275301</c:v>
                </c:pt>
                <c:pt idx="649">
                  <c:v>1400996.18993373</c:v>
                </c:pt>
                <c:pt idx="650">
                  <c:v>1400995.08697121</c:v>
                </c:pt>
                <c:pt idx="651">
                  <c:v>1400994.23707615</c:v>
                </c:pt>
                <c:pt idx="652">
                  <c:v>1400988.9391179</c:v>
                </c:pt>
                <c:pt idx="653">
                  <c:v>1400998.5724954</c:v>
                </c:pt>
                <c:pt idx="654">
                  <c:v>1400995.82619441</c:v>
                </c:pt>
                <c:pt idx="655">
                  <c:v>1401001.40463387</c:v>
                </c:pt>
                <c:pt idx="656">
                  <c:v>1401002.94019834</c:v>
                </c:pt>
                <c:pt idx="657">
                  <c:v>1400999.89926288</c:v>
                </c:pt>
                <c:pt idx="658">
                  <c:v>1400992.44311404</c:v>
                </c:pt>
                <c:pt idx="659">
                  <c:v>1401002.05292925</c:v>
                </c:pt>
                <c:pt idx="660">
                  <c:v>1400999.0287045</c:v>
                </c:pt>
                <c:pt idx="661">
                  <c:v>1401001.07621094</c:v>
                </c:pt>
                <c:pt idx="662">
                  <c:v>1400999.61174252</c:v>
                </c:pt>
                <c:pt idx="663">
                  <c:v>1400990.89298241</c:v>
                </c:pt>
                <c:pt idx="664">
                  <c:v>1401002.32254677</c:v>
                </c:pt>
                <c:pt idx="665">
                  <c:v>1401003.74882179</c:v>
                </c:pt>
                <c:pt idx="666">
                  <c:v>1400999.75226304</c:v>
                </c:pt>
                <c:pt idx="667">
                  <c:v>1401012.18784487</c:v>
                </c:pt>
                <c:pt idx="668">
                  <c:v>1401003.99386804</c:v>
                </c:pt>
                <c:pt idx="669">
                  <c:v>1400991.75180214</c:v>
                </c:pt>
                <c:pt idx="670">
                  <c:v>1400989.43555888</c:v>
                </c:pt>
                <c:pt idx="671">
                  <c:v>1401000.1285216</c:v>
                </c:pt>
                <c:pt idx="672">
                  <c:v>1401003.20897891</c:v>
                </c:pt>
                <c:pt idx="673">
                  <c:v>1401004.32289649</c:v>
                </c:pt>
                <c:pt idx="674">
                  <c:v>1400990.76156983</c:v>
                </c:pt>
                <c:pt idx="675">
                  <c:v>1400977.30407408</c:v>
                </c:pt>
                <c:pt idx="676">
                  <c:v>1400990.4178832</c:v>
                </c:pt>
                <c:pt idx="677">
                  <c:v>1400994.98506207</c:v>
                </c:pt>
                <c:pt idx="678">
                  <c:v>1400989.2602575</c:v>
                </c:pt>
                <c:pt idx="679">
                  <c:v>1401000.52527518</c:v>
                </c:pt>
                <c:pt idx="680">
                  <c:v>1400987.72087409</c:v>
                </c:pt>
                <c:pt idx="681">
                  <c:v>1400988.31109621</c:v>
                </c:pt>
                <c:pt idx="682">
                  <c:v>1400989.22801185</c:v>
                </c:pt>
                <c:pt idx="683">
                  <c:v>1400991.89250131</c:v>
                </c:pt>
                <c:pt idx="684">
                  <c:v>1400986.76733565</c:v>
                </c:pt>
                <c:pt idx="685">
                  <c:v>1400993.25116707</c:v>
                </c:pt>
                <c:pt idx="686">
                  <c:v>1401000.13473489</c:v>
                </c:pt>
                <c:pt idx="687">
                  <c:v>1400991.3311674</c:v>
                </c:pt>
                <c:pt idx="688">
                  <c:v>1400992.06879926</c:v>
                </c:pt>
                <c:pt idx="689">
                  <c:v>1400994.26483273</c:v>
                </c:pt>
                <c:pt idx="690">
                  <c:v>1400990.4972161</c:v>
                </c:pt>
                <c:pt idx="691">
                  <c:v>1400992.22404708</c:v>
                </c:pt>
                <c:pt idx="692">
                  <c:v>1400993.97926028</c:v>
                </c:pt>
                <c:pt idx="693">
                  <c:v>1400994.9390828</c:v>
                </c:pt>
                <c:pt idx="694">
                  <c:v>1400994.49347541</c:v>
                </c:pt>
                <c:pt idx="695">
                  <c:v>1400992.87536945</c:v>
                </c:pt>
                <c:pt idx="696">
                  <c:v>1400999.07113031</c:v>
                </c:pt>
                <c:pt idx="697">
                  <c:v>1400994.95048811</c:v>
                </c:pt>
                <c:pt idx="698">
                  <c:v>1400994.75005136</c:v>
                </c:pt>
                <c:pt idx="699">
                  <c:v>1401000.22689485</c:v>
                </c:pt>
                <c:pt idx="700">
                  <c:v>1401002.51540318</c:v>
                </c:pt>
                <c:pt idx="701">
                  <c:v>1400998.71583412</c:v>
                </c:pt>
                <c:pt idx="702">
                  <c:v>1400993.56303862</c:v>
                </c:pt>
                <c:pt idx="703">
                  <c:v>1401000.59402914</c:v>
                </c:pt>
                <c:pt idx="704">
                  <c:v>1400999.24798637</c:v>
                </c:pt>
                <c:pt idx="705">
                  <c:v>1401003.46620464</c:v>
                </c:pt>
                <c:pt idx="706">
                  <c:v>1400994.49669097</c:v>
                </c:pt>
                <c:pt idx="707">
                  <c:v>1400998.22064737</c:v>
                </c:pt>
                <c:pt idx="708">
                  <c:v>1400997.40155012</c:v>
                </c:pt>
                <c:pt idx="709">
                  <c:v>1400997.74046712</c:v>
                </c:pt>
                <c:pt idx="710">
                  <c:v>1400997.73595384</c:v>
                </c:pt>
                <c:pt idx="711">
                  <c:v>1400992.35908509</c:v>
                </c:pt>
                <c:pt idx="712">
                  <c:v>1400994.05090001</c:v>
                </c:pt>
                <c:pt idx="713">
                  <c:v>1400996.56662886</c:v>
                </c:pt>
                <c:pt idx="714">
                  <c:v>1400995.49481039</c:v>
                </c:pt>
                <c:pt idx="715">
                  <c:v>1401002.91807894</c:v>
                </c:pt>
                <c:pt idx="716">
                  <c:v>1400997.75089735</c:v>
                </c:pt>
                <c:pt idx="717">
                  <c:v>1400998.22130829</c:v>
                </c:pt>
                <c:pt idx="718">
                  <c:v>1400999.46103526</c:v>
                </c:pt>
                <c:pt idx="719">
                  <c:v>1400996.18535067</c:v>
                </c:pt>
                <c:pt idx="720">
                  <c:v>1400997.00985452</c:v>
                </c:pt>
                <c:pt idx="721">
                  <c:v>1400993.24096509</c:v>
                </c:pt>
                <c:pt idx="722">
                  <c:v>1400992.08331346</c:v>
                </c:pt>
                <c:pt idx="723">
                  <c:v>1401000.32525846</c:v>
                </c:pt>
                <c:pt idx="724">
                  <c:v>1400994.32889961</c:v>
                </c:pt>
                <c:pt idx="725">
                  <c:v>1400992.44082149</c:v>
                </c:pt>
                <c:pt idx="726">
                  <c:v>1400994.44470279</c:v>
                </c:pt>
                <c:pt idx="727">
                  <c:v>1400999.20338484</c:v>
                </c:pt>
                <c:pt idx="728">
                  <c:v>1401000.02148354</c:v>
                </c:pt>
                <c:pt idx="729">
                  <c:v>1400994.23823064</c:v>
                </c:pt>
                <c:pt idx="730">
                  <c:v>1400990.03201679</c:v>
                </c:pt>
                <c:pt idx="731">
                  <c:v>1400996.47176552</c:v>
                </c:pt>
                <c:pt idx="732">
                  <c:v>1400995.78507524</c:v>
                </c:pt>
                <c:pt idx="733">
                  <c:v>1400993.8092601</c:v>
                </c:pt>
                <c:pt idx="734">
                  <c:v>1400994.73173735</c:v>
                </c:pt>
                <c:pt idx="735">
                  <c:v>1400994.30370743</c:v>
                </c:pt>
                <c:pt idx="736">
                  <c:v>1400991.47754743</c:v>
                </c:pt>
                <c:pt idx="737">
                  <c:v>1401001.55516306</c:v>
                </c:pt>
                <c:pt idx="738">
                  <c:v>1400993.192447</c:v>
                </c:pt>
                <c:pt idx="739">
                  <c:v>1400996.48685988</c:v>
                </c:pt>
                <c:pt idx="740">
                  <c:v>1400996.16375432</c:v>
                </c:pt>
                <c:pt idx="741">
                  <c:v>1400990.22116484</c:v>
                </c:pt>
                <c:pt idx="742">
                  <c:v>1400995.14464616</c:v>
                </c:pt>
                <c:pt idx="743">
                  <c:v>1400997.95873258</c:v>
                </c:pt>
                <c:pt idx="744">
                  <c:v>1400998.75327845</c:v>
                </c:pt>
                <c:pt idx="745">
                  <c:v>1400996.66708769</c:v>
                </c:pt>
                <c:pt idx="746">
                  <c:v>1400995.9601931</c:v>
                </c:pt>
                <c:pt idx="747">
                  <c:v>1401000.1437451</c:v>
                </c:pt>
                <c:pt idx="748">
                  <c:v>1400998.15242187</c:v>
                </c:pt>
                <c:pt idx="749">
                  <c:v>1400998.36337819</c:v>
                </c:pt>
                <c:pt idx="750">
                  <c:v>1400997.53314052</c:v>
                </c:pt>
                <c:pt idx="751">
                  <c:v>1400987.95786813</c:v>
                </c:pt>
                <c:pt idx="752">
                  <c:v>1400998.6362991</c:v>
                </c:pt>
                <c:pt idx="753">
                  <c:v>1400999.28075238</c:v>
                </c:pt>
                <c:pt idx="754">
                  <c:v>1400994.56321542</c:v>
                </c:pt>
                <c:pt idx="755">
                  <c:v>1400997.02031278</c:v>
                </c:pt>
                <c:pt idx="756">
                  <c:v>1401004.3458023</c:v>
                </c:pt>
                <c:pt idx="757">
                  <c:v>1401003.9202917</c:v>
                </c:pt>
                <c:pt idx="758">
                  <c:v>1401002.44255142</c:v>
                </c:pt>
                <c:pt idx="759">
                  <c:v>1401002.64968951</c:v>
                </c:pt>
                <c:pt idx="760">
                  <c:v>1401003.73580969</c:v>
                </c:pt>
                <c:pt idx="761">
                  <c:v>1401006.12634682</c:v>
                </c:pt>
                <c:pt idx="762">
                  <c:v>1401002.79535306</c:v>
                </c:pt>
                <c:pt idx="763">
                  <c:v>1400999.65462401</c:v>
                </c:pt>
                <c:pt idx="764">
                  <c:v>1401006.8445628</c:v>
                </c:pt>
                <c:pt idx="765">
                  <c:v>1401002.04222281</c:v>
                </c:pt>
                <c:pt idx="766">
                  <c:v>1401003.87300553</c:v>
                </c:pt>
                <c:pt idx="767">
                  <c:v>1401006.4650291</c:v>
                </c:pt>
                <c:pt idx="768">
                  <c:v>1401002.61534791</c:v>
                </c:pt>
                <c:pt idx="769">
                  <c:v>1400993.10278235</c:v>
                </c:pt>
                <c:pt idx="770">
                  <c:v>1400992.85460016</c:v>
                </c:pt>
                <c:pt idx="771">
                  <c:v>1400994.78008587</c:v>
                </c:pt>
                <c:pt idx="772">
                  <c:v>1400993.15411131</c:v>
                </c:pt>
                <c:pt idx="773">
                  <c:v>1400995.43768264</c:v>
                </c:pt>
                <c:pt idx="774">
                  <c:v>1400995.02909882</c:v>
                </c:pt>
                <c:pt idx="775">
                  <c:v>1400996.94652821</c:v>
                </c:pt>
                <c:pt idx="776">
                  <c:v>1400995.14089902</c:v>
                </c:pt>
                <c:pt idx="777">
                  <c:v>1400990.43644545</c:v>
                </c:pt>
                <c:pt idx="778">
                  <c:v>1400996.33226228</c:v>
                </c:pt>
                <c:pt idx="779">
                  <c:v>1400998.11130404</c:v>
                </c:pt>
                <c:pt idx="780">
                  <c:v>1401001.39091455</c:v>
                </c:pt>
                <c:pt idx="781">
                  <c:v>1400997.50763997</c:v>
                </c:pt>
                <c:pt idx="782">
                  <c:v>1400992.97665262</c:v>
                </c:pt>
                <c:pt idx="783">
                  <c:v>1400987.76514678</c:v>
                </c:pt>
                <c:pt idx="784">
                  <c:v>1400995.60385028</c:v>
                </c:pt>
                <c:pt idx="785">
                  <c:v>1400994.20292101</c:v>
                </c:pt>
                <c:pt idx="786">
                  <c:v>1400994.743609</c:v>
                </c:pt>
                <c:pt idx="787">
                  <c:v>1400995.91126474</c:v>
                </c:pt>
                <c:pt idx="788">
                  <c:v>1400995.02313845</c:v>
                </c:pt>
                <c:pt idx="789">
                  <c:v>1400993.16999795</c:v>
                </c:pt>
                <c:pt idx="790">
                  <c:v>1400994.38290162</c:v>
                </c:pt>
                <c:pt idx="791">
                  <c:v>1400994.41954504</c:v>
                </c:pt>
                <c:pt idx="792">
                  <c:v>1400996.44497757</c:v>
                </c:pt>
                <c:pt idx="793">
                  <c:v>1400992.52640337</c:v>
                </c:pt>
                <c:pt idx="794">
                  <c:v>1400996.94811641</c:v>
                </c:pt>
                <c:pt idx="795">
                  <c:v>1400994.7501934</c:v>
                </c:pt>
                <c:pt idx="796">
                  <c:v>1400992.32102339</c:v>
                </c:pt>
                <c:pt idx="797">
                  <c:v>1400993.43338749</c:v>
                </c:pt>
                <c:pt idx="798">
                  <c:v>1400992.22029415</c:v>
                </c:pt>
                <c:pt idx="799">
                  <c:v>1400995.02536757</c:v>
                </c:pt>
                <c:pt idx="800">
                  <c:v>1400995.03124803</c:v>
                </c:pt>
                <c:pt idx="801">
                  <c:v>1400994.59436712</c:v>
                </c:pt>
                <c:pt idx="802">
                  <c:v>1400997.12981018</c:v>
                </c:pt>
                <c:pt idx="803">
                  <c:v>1400998.14998835</c:v>
                </c:pt>
                <c:pt idx="804">
                  <c:v>1400996.99166835</c:v>
                </c:pt>
                <c:pt idx="805">
                  <c:v>1400999.34403115</c:v>
                </c:pt>
                <c:pt idx="806">
                  <c:v>1401001.91615054</c:v>
                </c:pt>
                <c:pt idx="807">
                  <c:v>1400997.86529681</c:v>
                </c:pt>
                <c:pt idx="808">
                  <c:v>1400996.26223528</c:v>
                </c:pt>
                <c:pt idx="809">
                  <c:v>1400996.35889656</c:v>
                </c:pt>
                <c:pt idx="810">
                  <c:v>1400997.70076887</c:v>
                </c:pt>
                <c:pt idx="811">
                  <c:v>1400997.88800272</c:v>
                </c:pt>
                <c:pt idx="812">
                  <c:v>1400995.57182656</c:v>
                </c:pt>
                <c:pt idx="813">
                  <c:v>1400994.66725633</c:v>
                </c:pt>
                <c:pt idx="814">
                  <c:v>1400997.25873105</c:v>
                </c:pt>
                <c:pt idx="815">
                  <c:v>1400993.58110739</c:v>
                </c:pt>
                <c:pt idx="816">
                  <c:v>1400996.51059805</c:v>
                </c:pt>
                <c:pt idx="817">
                  <c:v>1400994.03662923</c:v>
                </c:pt>
                <c:pt idx="818">
                  <c:v>1400993.21461503</c:v>
                </c:pt>
                <c:pt idx="819">
                  <c:v>1400994.51594807</c:v>
                </c:pt>
                <c:pt idx="820">
                  <c:v>1400994.54960499</c:v>
                </c:pt>
                <c:pt idx="821">
                  <c:v>1400994.06912059</c:v>
                </c:pt>
                <c:pt idx="822">
                  <c:v>1400995.17589406</c:v>
                </c:pt>
                <c:pt idx="823">
                  <c:v>1400993.51922666</c:v>
                </c:pt>
                <c:pt idx="824">
                  <c:v>1400994.10711229</c:v>
                </c:pt>
                <c:pt idx="825">
                  <c:v>1400993.65440557</c:v>
                </c:pt>
                <c:pt idx="826">
                  <c:v>1400994.28479862</c:v>
                </c:pt>
                <c:pt idx="827">
                  <c:v>1400994.3789945</c:v>
                </c:pt>
                <c:pt idx="828">
                  <c:v>1400993.87199914</c:v>
                </c:pt>
                <c:pt idx="829">
                  <c:v>1400993.4988435</c:v>
                </c:pt>
                <c:pt idx="830">
                  <c:v>1400992.91425999</c:v>
                </c:pt>
                <c:pt idx="831">
                  <c:v>1400994.96256701</c:v>
                </c:pt>
                <c:pt idx="832">
                  <c:v>1400995.0996471</c:v>
                </c:pt>
                <c:pt idx="833">
                  <c:v>1400994.64349907</c:v>
                </c:pt>
                <c:pt idx="834">
                  <c:v>1400994.13463956</c:v>
                </c:pt>
                <c:pt idx="835">
                  <c:v>1400994.70483503</c:v>
                </c:pt>
                <c:pt idx="836">
                  <c:v>1400996.64983094</c:v>
                </c:pt>
                <c:pt idx="837">
                  <c:v>1400994.60615222</c:v>
                </c:pt>
                <c:pt idx="838">
                  <c:v>1400996.42546442</c:v>
                </c:pt>
                <c:pt idx="839">
                  <c:v>1400997.15419328</c:v>
                </c:pt>
                <c:pt idx="840">
                  <c:v>1400997.78577971</c:v>
                </c:pt>
                <c:pt idx="841">
                  <c:v>1400998.51966204</c:v>
                </c:pt>
                <c:pt idx="842">
                  <c:v>1400999.39244315</c:v>
                </c:pt>
                <c:pt idx="843">
                  <c:v>1400998.16871643</c:v>
                </c:pt>
                <c:pt idx="844">
                  <c:v>1400996.40739859</c:v>
                </c:pt>
                <c:pt idx="845">
                  <c:v>1400997.82691223</c:v>
                </c:pt>
                <c:pt idx="846">
                  <c:v>1400996.91199994</c:v>
                </c:pt>
                <c:pt idx="847">
                  <c:v>1400996.98542757</c:v>
                </c:pt>
                <c:pt idx="848">
                  <c:v>1400996.42845506</c:v>
                </c:pt>
                <c:pt idx="849">
                  <c:v>1400996.61455719</c:v>
                </c:pt>
                <c:pt idx="850">
                  <c:v>1400998.1555549</c:v>
                </c:pt>
                <c:pt idx="851">
                  <c:v>1400997.70933708</c:v>
                </c:pt>
                <c:pt idx="852">
                  <c:v>1400997.83864922</c:v>
                </c:pt>
                <c:pt idx="853">
                  <c:v>1400997.49098908</c:v>
                </c:pt>
                <c:pt idx="854">
                  <c:v>1400999.07565041</c:v>
                </c:pt>
                <c:pt idx="855">
                  <c:v>1400998.03636685</c:v>
                </c:pt>
                <c:pt idx="856">
                  <c:v>1400996.99133363</c:v>
                </c:pt>
                <c:pt idx="857">
                  <c:v>1400997.91446261</c:v>
                </c:pt>
                <c:pt idx="858">
                  <c:v>1400996.10726923</c:v>
                </c:pt>
                <c:pt idx="859">
                  <c:v>1400995.13434895</c:v>
                </c:pt>
                <c:pt idx="860">
                  <c:v>1400996.81085564</c:v>
                </c:pt>
                <c:pt idx="861">
                  <c:v>1400995.81083719</c:v>
                </c:pt>
                <c:pt idx="862">
                  <c:v>1400996.48738699</c:v>
                </c:pt>
                <c:pt idx="863">
                  <c:v>1400995.54641868</c:v>
                </c:pt>
                <c:pt idx="864">
                  <c:v>1400995.42019337</c:v>
                </c:pt>
                <c:pt idx="865">
                  <c:v>1400994.50709306</c:v>
                </c:pt>
                <c:pt idx="866">
                  <c:v>1400994.64233544</c:v>
                </c:pt>
                <c:pt idx="867">
                  <c:v>1400996.15119023</c:v>
                </c:pt>
                <c:pt idx="868">
                  <c:v>1400996.82450848</c:v>
                </c:pt>
                <c:pt idx="869">
                  <c:v>1400995.65174902</c:v>
                </c:pt>
                <c:pt idx="870">
                  <c:v>1400996.34916858</c:v>
                </c:pt>
                <c:pt idx="871">
                  <c:v>1400996.06068661</c:v>
                </c:pt>
                <c:pt idx="872">
                  <c:v>1400996.10895489</c:v>
                </c:pt>
                <c:pt idx="873">
                  <c:v>1400995.8745491</c:v>
                </c:pt>
                <c:pt idx="874">
                  <c:v>1400996.62437817</c:v>
                </c:pt>
                <c:pt idx="875">
                  <c:v>1400997.12685735</c:v>
                </c:pt>
                <c:pt idx="876">
                  <c:v>1400997.20116859</c:v>
                </c:pt>
                <c:pt idx="877">
                  <c:v>1400997.03496868</c:v>
                </c:pt>
                <c:pt idx="878">
                  <c:v>1400996.46514679</c:v>
                </c:pt>
                <c:pt idx="879">
                  <c:v>1400997.51025898</c:v>
                </c:pt>
                <c:pt idx="880">
                  <c:v>1400997.4140274</c:v>
                </c:pt>
                <c:pt idx="881">
                  <c:v>1400997.07510281</c:v>
                </c:pt>
                <c:pt idx="882">
                  <c:v>1400997.9615298</c:v>
                </c:pt>
                <c:pt idx="883">
                  <c:v>1400996.69468034</c:v>
                </c:pt>
                <c:pt idx="884">
                  <c:v>1400995.30980981</c:v>
                </c:pt>
                <c:pt idx="885">
                  <c:v>1400997.8309449</c:v>
                </c:pt>
                <c:pt idx="886">
                  <c:v>1400998.31439082</c:v>
                </c:pt>
                <c:pt idx="887">
                  <c:v>1400998.2378884</c:v>
                </c:pt>
                <c:pt idx="888">
                  <c:v>1400997.0574087</c:v>
                </c:pt>
                <c:pt idx="889">
                  <c:v>1400997.33243994</c:v>
                </c:pt>
                <c:pt idx="890">
                  <c:v>1400997.94090998</c:v>
                </c:pt>
                <c:pt idx="891">
                  <c:v>1400997.96060375</c:v>
                </c:pt>
                <c:pt idx="892">
                  <c:v>1401000.00416793</c:v>
                </c:pt>
                <c:pt idx="893">
                  <c:v>1400998.75132394</c:v>
                </c:pt>
                <c:pt idx="894">
                  <c:v>1400999.8448961</c:v>
                </c:pt>
                <c:pt idx="895">
                  <c:v>1400997.41709242</c:v>
                </c:pt>
                <c:pt idx="896">
                  <c:v>1400998.46842965</c:v>
                </c:pt>
                <c:pt idx="897">
                  <c:v>1400998.60266463</c:v>
                </c:pt>
                <c:pt idx="898">
                  <c:v>1400998.4332897</c:v>
                </c:pt>
                <c:pt idx="899">
                  <c:v>1400998.47240082</c:v>
                </c:pt>
                <c:pt idx="900">
                  <c:v>1400998.70690232</c:v>
                </c:pt>
                <c:pt idx="901">
                  <c:v>1400997.54050673</c:v>
                </c:pt>
                <c:pt idx="902">
                  <c:v>1400998.33663814</c:v>
                </c:pt>
                <c:pt idx="903">
                  <c:v>1400998.59024326</c:v>
                </c:pt>
                <c:pt idx="904">
                  <c:v>1400998.40309277</c:v>
                </c:pt>
                <c:pt idx="905">
                  <c:v>1400998.67387766</c:v>
                </c:pt>
                <c:pt idx="906">
                  <c:v>1400998.64096479</c:v>
                </c:pt>
                <c:pt idx="907">
                  <c:v>1400999.34127852</c:v>
                </c:pt>
                <c:pt idx="908">
                  <c:v>1400998.24050447</c:v>
                </c:pt>
                <c:pt idx="909">
                  <c:v>1400998.51108023</c:v>
                </c:pt>
                <c:pt idx="910">
                  <c:v>1400998.41728761</c:v>
                </c:pt>
                <c:pt idx="911">
                  <c:v>1400997.5963562</c:v>
                </c:pt>
                <c:pt idx="912">
                  <c:v>1400997.8550849</c:v>
                </c:pt>
                <c:pt idx="913">
                  <c:v>1400997.30512716</c:v>
                </c:pt>
                <c:pt idx="914">
                  <c:v>1400995.79933165</c:v>
                </c:pt>
                <c:pt idx="915">
                  <c:v>1400997.64893116</c:v>
                </c:pt>
                <c:pt idx="916">
                  <c:v>1400996.75124652</c:v>
                </c:pt>
                <c:pt idx="917">
                  <c:v>1400996.97198819</c:v>
                </c:pt>
                <c:pt idx="918">
                  <c:v>1400997.57770745</c:v>
                </c:pt>
                <c:pt idx="919">
                  <c:v>1400997.83223059</c:v>
                </c:pt>
                <c:pt idx="920">
                  <c:v>1400997.38508978</c:v>
                </c:pt>
                <c:pt idx="921">
                  <c:v>1400997.48287152</c:v>
                </c:pt>
                <c:pt idx="922">
                  <c:v>1400998.08267807</c:v>
                </c:pt>
                <c:pt idx="923">
                  <c:v>1400997.19188948</c:v>
                </c:pt>
                <c:pt idx="924">
                  <c:v>1400996.45615244</c:v>
                </c:pt>
                <c:pt idx="925">
                  <c:v>1400996.12354725</c:v>
                </c:pt>
                <c:pt idx="926">
                  <c:v>1400996.00317503</c:v>
                </c:pt>
                <c:pt idx="927">
                  <c:v>1400996.02683581</c:v>
                </c:pt>
                <c:pt idx="928">
                  <c:v>1400995.96920625</c:v>
                </c:pt>
                <c:pt idx="929">
                  <c:v>1400996.0823466</c:v>
                </c:pt>
                <c:pt idx="930">
                  <c:v>1400995.98469888</c:v>
                </c:pt>
                <c:pt idx="931">
                  <c:v>1400996.21783901</c:v>
                </c:pt>
                <c:pt idx="932">
                  <c:v>1400995.94648155</c:v>
                </c:pt>
                <c:pt idx="933">
                  <c:v>1400995.75935546</c:v>
                </c:pt>
                <c:pt idx="934">
                  <c:v>1400996.59046269</c:v>
                </c:pt>
                <c:pt idx="935">
                  <c:v>1400996.17179532</c:v>
                </c:pt>
                <c:pt idx="936">
                  <c:v>1400995.67295218</c:v>
                </c:pt>
                <c:pt idx="937">
                  <c:v>1400996.24326871</c:v>
                </c:pt>
                <c:pt idx="938">
                  <c:v>1400994.62307855</c:v>
                </c:pt>
                <c:pt idx="939">
                  <c:v>1400994.88486481</c:v>
                </c:pt>
                <c:pt idx="940">
                  <c:v>1400995.42984502</c:v>
                </c:pt>
                <c:pt idx="941">
                  <c:v>1400995.36259897</c:v>
                </c:pt>
                <c:pt idx="942">
                  <c:v>1400994.62595035</c:v>
                </c:pt>
                <c:pt idx="943">
                  <c:v>1400994.59987563</c:v>
                </c:pt>
                <c:pt idx="944">
                  <c:v>1400994.87718841</c:v>
                </c:pt>
                <c:pt idx="945">
                  <c:v>1400995.03059681</c:v>
                </c:pt>
                <c:pt idx="946">
                  <c:v>1400995.54699815</c:v>
                </c:pt>
                <c:pt idx="947">
                  <c:v>1400995.19341787</c:v>
                </c:pt>
                <c:pt idx="948">
                  <c:v>1400994.57302528</c:v>
                </c:pt>
                <c:pt idx="949">
                  <c:v>1400994.78682429</c:v>
                </c:pt>
                <c:pt idx="950">
                  <c:v>1400994.8156792</c:v>
                </c:pt>
                <c:pt idx="951">
                  <c:v>1400995.28502786</c:v>
                </c:pt>
                <c:pt idx="952">
                  <c:v>1400994.76395791</c:v>
                </c:pt>
                <c:pt idx="953">
                  <c:v>1400994.843037</c:v>
                </c:pt>
                <c:pt idx="954">
                  <c:v>1400995.06264473</c:v>
                </c:pt>
                <c:pt idx="955">
                  <c:v>1400995.31449159</c:v>
                </c:pt>
                <c:pt idx="956">
                  <c:v>1400995.32944759</c:v>
                </c:pt>
                <c:pt idx="957">
                  <c:v>1400995.14783556</c:v>
                </c:pt>
                <c:pt idx="958">
                  <c:v>1400995.30874917</c:v>
                </c:pt>
                <c:pt idx="959">
                  <c:v>1400995.51501584</c:v>
                </c:pt>
                <c:pt idx="960">
                  <c:v>1400995.379141</c:v>
                </c:pt>
                <c:pt idx="961">
                  <c:v>1400995.5947675</c:v>
                </c:pt>
                <c:pt idx="962">
                  <c:v>1400995.24652994</c:v>
                </c:pt>
                <c:pt idx="963">
                  <c:v>1400995.6093962</c:v>
                </c:pt>
                <c:pt idx="964">
                  <c:v>1400995.91573143</c:v>
                </c:pt>
                <c:pt idx="965">
                  <c:v>1400996.15546884</c:v>
                </c:pt>
                <c:pt idx="966">
                  <c:v>1400996.24661712</c:v>
                </c:pt>
                <c:pt idx="967">
                  <c:v>1400996.38928568</c:v>
                </c:pt>
                <c:pt idx="968">
                  <c:v>1400996.36310432</c:v>
                </c:pt>
                <c:pt idx="969">
                  <c:v>1400996.30968251</c:v>
                </c:pt>
                <c:pt idx="970">
                  <c:v>1400996.12461472</c:v>
                </c:pt>
                <c:pt idx="971">
                  <c:v>1400996.51544231</c:v>
                </c:pt>
                <c:pt idx="972">
                  <c:v>1400996.49403133</c:v>
                </c:pt>
                <c:pt idx="973">
                  <c:v>1400996.74422074</c:v>
                </c:pt>
                <c:pt idx="974">
                  <c:v>1400996.81662624</c:v>
                </c:pt>
                <c:pt idx="975">
                  <c:v>1400996.97985767</c:v>
                </c:pt>
                <c:pt idx="976">
                  <c:v>1400996.37430594</c:v>
                </c:pt>
                <c:pt idx="977">
                  <c:v>1400996.91429336</c:v>
                </c:pt>
                <c:pt idx="978">
                  <c:v>1400996.79747475</c:v>
                </c:pt>
                <c:pt idx="979">
                  <c:v>1400996.67565833</c:v>
                </c:pt>
                <c:pt idx="980">
                  <c:v>1400996.65897433</c:v>
                </c:pt>
                <c:pt idx="981">
                  <c:v>1400996.90829429</c:v>
                </c:pt>
                <c:pt idx="982">
                  <c:v>1400996.51673501</c:v>
                </c:pt>
                <c:pt idx="983">
                  <c:v>1400996.41365099</c:v>
                </c:pt>
                <c:pt idx="984">
                  <c:v>1400996.58635665</c:v>
                </c:pt>
                <c:pt idx="985">
                  <c:v>1400996.70624488</c:v>
                </c:pt>
                <c:pt idx="986">
                  <c:v>1400996.54750482</c:v>
                </c:pt>
                <c:pt idx="987">
                  <c:v>1400996.63104717</c:v>
                </c:pt>
                <c:pt idx="988">
                  <c:v>1400996.71420458</c:v>
                </c:pt>
                <c:pt idx="989">
                  <c:v>1400995.88643881</c:v>
                </c:pt>
                <c:pt idx="990">
                  <c:v>1400995.74166586</c:v>
                </c:pt>
                <c:pt idx="991">
                  <c:v>1400995.86042745</c:v>
                </c:pt>
                <c:pt idx="992">
                  <c:v>1400995.85966586</c:v>
                </c:pt>
                <c:pt idx="993">
                  <c:v>1400995.52944544</c:v>
                </c:pt>
                <c:pt idx="994">
                  <c:v>1400995.97799202</c:v>
                </c:pt>
                <c:pt idx="995">
                  <c:v>1400995.63180934</c:v>
                </c:pt>
                <c:pt idx="996">
                  <c:v>1400995.90355479</c:v>
                </c:pt>
                <c:pt idx="997">
                  <c:v>1400996.04261448</c:v>
                </c:pt>
                <c:pt idx="998">
                  <c:v>1400995.9326824</c:v>
                </c:pt>
                <c:pt idx="999">
                  <c:v>1400995.65069956</c:v>
                </c:pt>
                <c:pt idx="1000">
                  <c:v>1400996.03528347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3035205.98393202</c:v>
                </c:pt>
                <c:pt idx="1">
                  <c:v>3035205.98393202</c:v>
                </c:pt>
                <c:pt idx="2">
                  <c:v>3035205.98393202</c:v>
                </c:pt>
                <c:pt idx="3">
                  <c:v>3035205.98393202</c:v>
                </c:pt>
                <c:pt idx="4">
                  <c:v>3035205.98393202</c:v>
                </c:pt>
                <c:pt idx="5">
                  <c:v>3035205.98393202</c:v>
                </c:pt>
                <c:pt idx="6">
                  <c:v>3035205.98393202</c:v>
                </c:pt>
                <c:pt idx="7">
                  <c:v>3035205.98393202</c:v>
                </c:pt>
                <c:pt idx="8">
                  <c:v>3035205.98393202</c:v>
                </c:pt>
                <c:pt idx="9">
                  <c:v>3035205.98393202</c:v>
                </c:pt>
                <c:pt idx="10">
                  <c:v>3035205.98393202</c:v>
                </c:pt>
                <c:pt idx="11">
                  <c:v>3035205.98393202</c:v>
                </c:pt>
                <c:pt idx="12">
                  <c:v>3035205.98393202</c:v>
                </c:pt>
                <c:pt idx="13">
                  <c:v>3035205.98393202</c:v>
                </c:pt>
                <c:pt idx="14">
                  <c:v>3035205.98393202</c:v>
                </c:pt>
                <c:pt idx="15">
                  <c:v>3035205.98393202</c:v>
                </c:pt>
                <c:pt idx="16">
                  <c:v>3035205.98393202</c:v>
                </c:pt>
                <c:pt idx="17">
                  <c:v>3035205.98393202</c:v>
                </c:pt>
                <c:pt idx="18">
                  <c:v>3035205.98393202</c:v>
                </c:pt>
                <c:pt idx="19">
                  <c:v>3035205.98393202</c:v>
                </c:pt>
                <c:pt idx="20">
                  <c:v>3035205.98393202</c:v>
                </c:pt>
                <c:pt idx="21">
                  <c:v>3035205.98393202</c:v>
                </c:pt>
                <c:pt idx="22">
                  <c:v>3035205.98393202</c:v>
                </c:pt>
                <c:pt idx="23">
                  <c:v>3035205.98393202</c:v>
                </c:pt>
                <c:pt idx="24">
                  <c:v>3035205.98393202</c:v>
                </c:pt>
                <c:pt idx="25">
                  <c:v>3035205.98393202</c:v>
                </c:pt>
                <c:pt idx="26">
                  <c:v>3035205.98393202</c:v>
                </c:pt>
                <c:pt idx="27">
                  <c:v>3035205.98393202</c:v>
                </c:pt>
                <c:pt idx="28">
                  <c:v>3035205.98393202</c:v>
                </c:pt>
                <c:pt idx="29">
                  <c:v>3035205.98393202</c:v>
                </c:pt>
                <c:pt idx="30">
                  <c:v>3035205.98393202</c:v>
                </c:pt>
                <c:pt idx="31">
                  <c:v>3035205.98393202</c:v>
                </c:pt>
                <c:pt idx="32">
                  <c:v>3035205.98393202</c:v>
                </c:pt>
                <c:pt idx="33">
                  <c:v>3035205.98393202</c:v>
                </c:pt>
                <c:pt idx="34">
                  <c:v>3035205.98393202</c:v>
                </c:pt>
                <c:pt idx="35">
                  <c:v>3035205.98393202</c:v>
                </c:pt>
                <c:pt idx="36">
                  <c:v>3035205.98393202</c:v>
                </c:pt>
                <c:pt idx="37">
                  <c:v>3035205.98393202</c:v>
                </c:pt>
                <c:pt idx="38">
                  <c:v>3035205.98393202</c:v>
                </c:pt>
                <c:pt idx="39">
                  <c:v>3035205.98393202</c:v>
                </c:pt>
                <c:pt idx="40">
                  <c:v>3035205.98393202</c:v>
                </c:pt>
                <c:pt idx="41">
                  <c:v>3035205.98393202</c:v>
                </c:pt>
                <c:pt idx="42">
                  <c:v>3035205.98393202</c:v>
                </c:pt>
                <c:pt idx="43">
                  <c:v>3035205.98393202</c:v>
                </c:pt>
                <c:pt idx="44">
                  <c:v>3035205.98393202</c:v>
                </c:pt>
                <c:pt idx="45">
                  <c:v>3035205.98393202</c:v>
                </c:pt>
                <c:pt idx="46">
                  <c:v>3035205.98393202</c:v>
                </c:pt>
                <c:pt idx="47">
                  <c:v>3035205.98393202</c:v>
                </c:pt>
                <c:pt idx="48">
                  <c:v>3035205.98393202</c:v>
                </c:pt>
                <c:pt idx="49">
                  <c:v>3035205.98393202</c:v>
                </c:pt>
                <c:pt idx="50">
                  <c:v>3035205.98393202</c:v>
                </c:pt>
                <c:pt idx="51">
                  <c:v>3035205.98393202</c:v>
                </c:pt>
                <c:pt idx="52">
                  <c:v>3035205.98393202</c:v>
                </c:pt>
                <c:pt idx="53">
                  <c:v>3035205.98393202</c:v>
                </c:pt>
                <c:pt idx="54">
                  <c:v>3035205.98393202</c:v>
                </c:pt>
                <c:pt idx="55">
                  <c:v>3035205.98393202</c:v>
                </c:pt>
                <c:pt idx="56">
                  <c:v>3035205.98393202</c:v>
                </c:pt>
                <c:pt idx="57">
                  <c:v>3035205.98393202</c:v>
                </c:pt>
                <c:pt idx="58">
                  <c:v>3035205.98393202</c:v>
                </c:pt>
                <c:pt idx="59">
                  <c:v>3035205.98393202</c:v>
                </c:pt>
                <c:pt idx="60">
                  <c:v>3035205.98393202</c:v>
                </c:pt>
                <c:pt idx="61">
                  <c:v>3035205.98393202</c:v>
                </c:pt>
                <c:pt idx="62">
                  <c:v>3035205.98393202</c:v>
                </c:pt>
                <c:pt idx="63">
                  <c:v>3035205.98393202</c:v>
                </c:pt>
                <c:pt idx="64">
                  <c:v>3035205.98393202</c:v>
                </c:pt>
                <c:pt idx="65">
                  <c:v>3035205.98393202</c:v>
                </c:pt>
                <c:pt idx="66">
                  <c:v>3035205.98393202</c:v>
                </c:pt>
                <c:pt idx="67">
                  <c:v>3035205.98393202</c:v>
                </c:pt>
                <c:pt idx="68">
                  <c:v>3035205.98393202</c:v>
                </c:pt>
                <c:pt idx="69">
                  <c:v>3035205.98393202</c:v>
                </c:pt>
                <c:pt idx="70">
                  <c:v>3035205.98393202</c:v>
                </c:pt>
                <c:pt idx="71">
                  <c:v>3035205.98393202</c:v>
                </c:pt>
                <c:pt idx="72">
                  <c:v>3035205.98393202</c:v>
                </c:pt>
                <c:pt idx="73">
                  <c:v>3035205.98393202</c:v>
                </c:pt>
                <c:pt idx="74">
                  <c:v>3035205.98393202</c:v>
                </c:pt>
                <c:pt idx="75">
                  <c:v>3035205.98393202</c:v>
                </c:pt>
                <c:pt idx="76">
                  <c:v>3035205.98393202</c:v>
                </c:pt>
                <c:pt idx="77">
                  <c:v>3035205.98393202</c:v>
                </c:pt>
                <c:pt idx="78">
                  <c:v>3035205.98393202</c:v>
                </c:pt>
                <c:pt idx="79">
                  <c:v>3035205.98393202</c:v>
                </c:pt>
                <c:pt idx="80">
                  <c:v>3035205.98393202</c:v>
                </c:pt>
                <c:pt idx="81">
                  <c:v>3035205.98393202</c:v>
                </c:pt>
                <c:pt idx="82">
                  <c:v>3035205.98393202</c:v>
                </c:pt>
                <c:pt idx="83">
                  <c:v>3035205.98393202</c:v>
                </c:pt>
                <c:pt idx="84">
                  <c:v>3035205.98393202</c:v>
                </c:pt>
                <c:pt idx="85">
                  <c:v>3035205.98393202</c:v>
                </c:pt>
                <c:pt idx="86">
                  <c:v>3035205.98393202</c:v>
                </c:pt>
                <c:pt idx="87">
                  <c:v>3035205.98393202</c:v>
                </c:pt>
                <c:pt idx="88">
                  <c:v>3035205.98393202</c:v>
                </c:pt>
                <c:pt idx="89">
                  <c:v>3035205.98393202</c:v>
                </c:pt>
                <c:pt idx="90">
                  <c:v>3035205.98393202</c:v>
                </c:pt>
                <c:pt idx="91">
                  <c:v>3035205.98393202</c:v>
                </c:pt>
                <c:pt idx="92">
                  <c:v>3035205.98393202</c:v>
                </c:pt>
                <c:pt idx="93">
                  <c:v>3035205.98393202</c:v>
                </c:pt>
                <c:pt idx="94">
                  <c:v>3035205.98393202</c:v>
                </c:pt>
                <c:pt idx="95">
                  <c:v>3035205.98393202</c:v>
                </c:pt>
                <c:pt idx="96">
                  <c:v>3035205.98393202</c:v>
                </c:pt>
                <c:pt idx="97">
                  <c:v>3035205.98393202</c:v>
                </c:pt>
                <c:pt idx="98">
                  <c:v>3035205.98393202</c:v>
                </c:pt>
                <c:pt idx="99">
                  <c:v>3035205.98393202</c:v>
                </c:pt>
                <c:pt idx="100">
                  <c:v>3035205.98393202</c:v>
                </c:pt>
                <c:pt idx="101">
                  <c:v>3035205.98393202</c:v>
                </c:pt>
                <c:pt idx="102">
                  <c:v>3035205.98393202</c:v>
                </c:pt>
                <c:pt idx="103">
                  <c:v>3035205.98393202</c:v>
                </c:pt>
                <c:pt idx="104">
                  <c:v>3035205.98393202</c:v>
                </c:pt>
                <c:pt idx="105">
                  <c:v>3035205.98393202</c:v>
                </c:pt>
                <c:pt idx="106">
                  <c:v>3035205.98393202</c:v>
                </c:pt>
                <c:pt idx="107">
                  <c:v>3035205.98393202</c:v>
                </c:pt>
                <c:pt idx="108">
                  <c:v>3035205.98393202</c:v>
                </c:pt>
                <c:pt idx="109">
                  <c:v>3035205.98393202</c:v>
                </c:pt>
                <c:pt idx="110">
                  <c:v>3035205.98393202</c:v>
                </c:pt>
                <c:pt idx="111">
                  <c:v>3035205.98393202</c:v>
                </c:pt>
                <c:pt idx="112">
                  <c:v>3035205.98393202</c:v>
                </c:pt>
                <c:pt idx="113">
                  <c:v>3035205.98393202</c:v>
                </c:pt>
                <c:pt idx="114">
                  <c:v>3035205.98393202</c:v>
                </c:pt>
                <c:pt idx="115">
                  <c:v>3035205.98393202</c:v>
                </c:pt>
                <c:pt idx="116">
                  <c:v>3035205.98393202</c:v>
                </c:pt>
                <c:pt idx="117">
                  <c:v>3035205.98393202</c:v>
                </c:pt>
                <c:pt idx="118">
                  <c:v>3035205.98393202</c:v>
                </c:pt>
                <c:pt idx="119">
                  <c:v>3035205.98393202</c:v>
                </c:pt>
                <c:pt idx="120">
                  <c:v>3035205.98393202</c:v>
                </c:pt>
                <c:pt idx="121">
                  <c:v>3035205.98393202</c:v>
                </c:pt>
                <c:pt idx="122">
                  <c:v>3035205.98393202</c:v>
                </c:pt>
                <c:pt idx="123">
                  <c:v>3035205.98393202</c:v>
                </c:pt>
                <c:pt idx="124">
                  <c:v>3035205.98393202</c:v>
                </c:pt>
                <c:pt idx="125">
                  <c:v>3035205.98393202</c:v>
                </c:pt>
                <c:pt idx="126">
                  <c:v>3035205.98393202</c:v>
                </c:pt>
                <c:pt idx="127">
                  <c:v>3035205.98393202</c:v>
                </c:pt>
                <c:pt idx="128">
                  <c:v>3035205.98393202</c:v>
                </c:pt>
                <c:pt idx="129">
                  <c:v>3035205.98393202</c:v>
                </c:pt>
                <c:pt idx="130">
                  <c:v>3035205.98393202</c:v>
                </c:pt>
                <c:pt idx="131">
                  <c:v>3035205.98393202</c:v>
                </c:pt>
                <c:pt idx="132">
                  <c:v>3035205.98393202</c:v>
                </c:pt>
                <c:pt idx="133">
                  <c:v>3035205.98393202</c:v>
                </c:pt>
                <c:pt idx="134">
                  <c:v>3035205.98393202</c:v>
                </c:pt>
                <c:pt idx="135">
                  <c:v>3035205.98393202</c:v>
                </c:pt>
                <c:pt idx="136">
                  <c:v>3035205.98393202</c:v>
                </c:pt>
                <c:pt idx="137">
                  <c:v>3035205.98393202</c:v>
                </c:pt>
                <c:pt idx="138">
                  <c:v>3035205.98393202</c:v>
                </c:pt>
                <c:pt idx="139">
                  <c:v>3035205.98393202</c:v>
                </c:pt>
                <c:pt idx="140">
                  <c:v>3035205.98393202</c:v>
                </c:pt>
                <c:pt idx="141">
                  <c:v>3035205.98393202</c:v>
                </c:pt>
                <c:pt idx="142">
                  <c:v>3035205.98393202</c:v>
                </c:pt>
                <c:pt idx="143">
                  <c:v>3035205.98393202</c:v>
                </c:pt>
                <c:pt idx="144">
                  <c:v>3035205.98393202</c:v>
                </c:pt>
                <c:pt idx="145">
                  <c:v>3035205.98393202</c:v>
                </c:pt>
                <c:pt idx="146">
                  <c:v>3035205.98393202</c:v>
                </c:pt>
                <c:pt idx="147">
                  <c:v>3035205.98393202</c:v>
                </c:pt>
                <c:pt idx="148">
                  <c:v>3035205.98393202</c:v>
                </c:pt>
                <c:pt idx="149">
                  <c:v>3035205.98393202</c:v>
                </c:pt>
                <c:pt idx="150">
                  <c:v>3035205.98393202</c:v>
                </c:pt>
                <c:pt idx="151">
                  <c:v>3035205.98393202</c:v>
                </c:pt>
                <c:pt idx="152">
                  <c:v>3035205.98393202</c:v>
                </c:pt>
                <c:pt idx="153">
                  <c:v>3035205.98393202</c:v>
                </c:pt>
                <c:pt idx="154">
                  <c:v>3035205.98393202</c:v>
                </c:pt>
                <c:pt idx="155">
                  <c:v>3035205.98393202</c:v>
                </c:pt>
                <c:pt idx="156">
                  <c:v>3035205.98393202</c:v>
                </c:pt>
                <c:pt idx="157">
                  <c:v>3035205.98393202</c:v>
                </c:pt>
                <c:pt idx="158">
                  <c:v>3035205.98393202</c:v>
                </c:pt>
                <c:pt idx="159">
                  <c:v>3035205.98393202</c:v>
                </c:pt>
                <c:pt idx="160">
                  <c:v>3035205.98393202</c:v>
                </c:pt>
                <c:pt idx="161">
                  <c:v>3035205.98393202</c:v>
                </c:pt>
                <c:pt idx="162">
                  <c:v>3035205.98393202</c:v>
                </c:pt>
                <c:pt idx="163">
                  <c:v>3035205.98393202</c:v>
                </c:pt>
                <c:pt idx="164">
                  <c:v>3035205.98393202</c:v>
                </c:pt>
                <c:pt idx="165">
                  <c:v>3035205.98393202</c:v>
                </c:pt>
                <c:pt idx="166">
                  <c:v>3035205.98393202</c:v>
                </c:pt>
                <c:pt idx="167">
                  <c:v>3035205.98393202</c:v>
                </c:pt>
                <c:pt idx="168">
                  <c:v>3035205.98393202</c:v>
                </c:pt>
                <c:pt idx="169">
                  <c:v>3035205.98393202</c:v>
                </c:pt>
                <c:pt idx="170">
                  <c:v>3035205.98393202</c:v>
                </c:pt>
                <c:pt idx="171">
                  <c:v>3035205.98393202</c:v>
                </c:pt>
                <c:pt idx="172">
                  <c:v>3035205.98393202</c:v>
                </c:pt>
                <c:pt idx="173">
                  <c:v>3035205.98393202</c:v>
                </c:pt>
                <c:pt idx="174">
                  <c:v>3035205.98393202</c:v>
                </c:pt>
                <c:pt idx="175">
                  <c:v>3035205.98393202</c:v>
                </c:pt>
                <c:pt idx="176">
                  <c:v>3035205.98393202</c:v>
                </c:pt>
                <c:pt idx="177">
                  <c:v>3035205.98393202</c:v>
                </c:pt>
                <c:pt idx="178">
                  <c:v>3035205.98393202</c:v>
                </c:pt>
                <c:pt idx="179">
                  <c:v>3035205.98393202</c:v>
                </c:pt>
                <c:pt idx="180">
                  <c:v>3035205.98393202</c:v>
                </c:pt>
                <c:pt idx="181">
                  <c:v>3035205.98393202</c:v>
                </c:pt>
                <c:pt idx="182">
                  <c:v>3035205.98393202</c:v>
                </c:pt>
                <c:pt idx="183">
                  <c:v>3035205.98393202</c:v>
                </c:pt>
                <c:pt idx="184">
                  <c:v>3035205.98393202</c:v>
                </c:pt>
                <c:pt idx="185">
                  <c:v>3035205.98393202</c:v>
                </c:pt>
                <c:pt idx="186">
                  <c:v>3035205.98393202</c:v>
                </c:pt>
                <c:pt idx="187">
                  <c:v>3035205.98393202</c:v>
                </c:pt>
                <c:pt idx="188">
                  <c:v>3035205.98393202</c:v>
                </c:pt>
                <c:pt idx="189">
                  <c:v>3035205.98393202</c:v>
                </c:pt>
                <c:pt idx="190">
                  <c:v>3035205.98393202</c:v>
                </c:pt>
                <c:pt idx="191">
                  <c:v>3035205.98393202</c:v>
                </c:pt>
                <c:pt idx="192">
                  <c:v>3035205.98393202</c:v>
                </c:pt>
                <c:pt idx="193">
                  <c:v>3035205.98393202</c:v>
                </c:pt>
                <c:pt idx="194">
                  <c:v>3035205.98393202</c:v>
                </c:pt>
                <c:pt idx="195">
                  <c:v>3035205.98393202</c:v>
                </c:pt>
                <c:pt idx="196">
                  <c:v>3035205.98393202</c:v>
                </c:pt>
                <c:pt idx="197">
                  <c:v>3035205.98393202</c:v>
                </c:pt>
                <c:pt idx="198">
                  <c:v>3035205.98393202</c:v>
                </c:pt>
                <c:pt idx="199">
                  <c:v>3035205.98393202</c:v>
                </c:pt>
                <c:pt idx="200">
                  <c:v>3035205.98393202</c:v>
                </c:pt>
                <c:pt idx="201">
                  <c:v>3035205.98393202</c:v>
                </c:pt>
                <c:pt idx="202">
                  <c:v>3035205.98393202</c:v>
                </c:pt>
                <c:pt idx="203">
                  <c:v>3035205.98393202</c:v>
                </c:pt>
                <c:pt idx="204">
                  <c:v>3035205.98393202</c:v>
                </c:pt>
                <c:pt idx="205">
                  <c:v>3035205.98393202</c:v>
                </c:pt>
                <c:pt idx="206">
                  <c:v>3035205.98393202</c:v>
                </c:pt>
                <c:pt idx="207">
                  <c:v>3035205.98393202</c:v>
                </c:pt>
                <c:pt idx="208">
                  <c:v>3035205.98393202</c:v>
                </c:pt>
                <c:pt idx="209">
                  <c:v>3035205.98393202</c:v>
                </c:pt>
                <c:pt idx="210">
                  <c:v>3035205.98393202</c:v>
                </c:pt>
                <c:pt idx="211">
                  <c:v>3035205.98393202</c:v>
                </c:pt>
                <c:pt idx="212">
                  <c:v>3035205.98393202</c:v>
                </c:pt>
                <c:pt idx="213">
                  <c:v>3035205.98393202</c:v>
                </c:pt>
                <c:pt idx="214">
                  <c:v>3035205.98393202</c:v>
                </c:pt>
                <c:pt idx="215">
                  <c:v>3035205.98393202</c:v>
                </c:pt>
                <c:pt idx="216">
                  <c:v>3035205.98393202</c:v>
                </c:pt>
                <c:pt idx="217">
                  <c:v>3035205.98393202</c:v>
                </c:pt>
                <c:pt idx="218">
                  <c:v>3035205.98393202</c:v>
                </c:pt>
                <c:pt idx="219">
                  <c:v>3035205.98393202</c:v>
                </c:pt>
                <c:pt idx="220">
                  <c:v>3035205.98393202</c:v>
                </c:pt>
                <c:pt idx="221">
                  <c:v>3035205.98393202</c:v>
                </c:pt>
                <c:pt idx="222">
                  <c:v>3035205.98393202</c:v>
                </c:pt>
                <c:pt idx="223">
                  <c:v>3035205.98393202</c:v>
                </c:pt>
                <c:pt idx="224">
                  <c:v>3035205.98393202</c:v>
                </c:pt>
                <c:pt idx="225">
                  <c:v>3035205.98393202</c:v>
                </c:pt>
                <c:pt idx="226">
                  <c:v>3035205.98393202</c:v>
                </c:pt>
                <c:pt idx="227">
                  <c:v>3035205.98393202</c:v>
                </c:pt>
                <c:pt idx="228">
                  <c:v>3035205.98393202</c:v>
                </c:pt>
                <c:pt idx="229">
                  <c:v>3035205.98393202</c:v>
                </c:pt>
                <c:pt idx="230">
                  <c:v>3035205.98393202</c:v>
                </c:pt>
                <c:pt idx="231">
                  <c:v>3035205.98393202</c:v>
                </c:pt>
                <c:pt idx="232">
                  <c:v>3035205.98393202</c:v>
                </c:pt>
                <c:pt idx="233">
                  <c:v>3035205.98393202</c:v>
                </c:pt>
                <c:pt idx="234">
                  <c:v>3035205.98393202</c:v>
                </c:pt>
                <c:pt idx="235">
                  <c:v>3035205.98393202</c:v>
                </c:pt>
                <c:pt idx="236">
                  <c:v>3035205.98393202</c:v>
                </c:pt>
                <c:pt idx="237">
                  <c:v>3035205.98393202</c:v>
                </c:pt>
                <c:pt idx="238">
                  <c:v>3035205.98393202</c:v>
                </c:pt>
                <c:pt idx="239">
                  <c:v>3035205.98393202</c:v>
                </c:pt>
                <c:pt idx="240">
                  <c:v>3035205.98393202</c:v>
                </c:pt>
                <c:pt idx="241">
                  <c:v>3035205.98393202</c:v>
                </c:pt>
                <c:pt idx="242">
                  <c:v>3035205.98393202</c:v>
                </c:pt>
                <c:pt idx="243">
                  <c:v>3035205.98393202</c:v>
                </c:pt>
                <c:pt idx="244">
                  <c:v>3035205.98393202</c:v>
                </c:pt>
                <c:pt idx="245">
                  <c:v>3035205.98393202</c:v>
                </c:pt>
                <c:pt idx="246">
                  <c:v>3035205.98393202</c:v>
                </c:pt>
                <c:pt idx="247">
                  <c:v>3035205.98393202</c:v>
                </c:pt>
                <c:pt idx="248">
                  <c:v>3035205.98393202</c:v>
                </c:pt>
                <c:pt idx="249">
                  <c:v>3035205.98393202</c:v>
                </c:pt>
                <c:pt idx="250">
                  <c:v>3035205.98393202</c:v>
                </c:pt>
                <c:pt idx="251">
                  <c:v>3035205.98393202</c:v>
                </c:pt>
                <c:pt idx="252">
                  <c:v>3035205.98393202</c:v>
                </c:pt>
                <c:pt idx="253">
                  <c:v>3035205.98393202</c:v>
                </c:pt>
                <c:pt idx="254">
                  <c:v>3035205.98393202</c:v>
                </c:pt>
                <c:pt idx="255">
                  <c:v>3035205.98393202</c:v>
                </c:pt>
                <c:pt idx="256">
                  <c:v>3035205.98393202</c:v>
                </c:pt>
                <c:pt idx="257">
                  <c:v>3035205.98393202</c:v>
                </c:pt>
                <c:pt idx="258">
                  <c:v>3035205.98393202</c:v>
                </c:pt>
                <c:pt idx="259">
                  <c:v>3035205.98393202</c:v>
                </c:pt>
                <c:pt idx="260">
                  <c:v>3035205.98393202</c:v>
                </c:pt>
                <c:pt idx="261">
                  <c:v>3035205.98393202</c:v>
                </c:pt>
                <c:pt idx="262">
                  <c:v>3035205.98393202</c:v>
                </c:pt>
                <c:pt idx="263">
                  <c:v>3035205.98393202</c:v>
                </c:pt>
                <c:pt idx="264">
                  <c:v>3035205.98393202</c:v>
                </c:pt>
                <c:pt idx="265">
                  <c:v>3035205.98393202</c:v>
                </c:pt>
                <c:pt idx="266">
                  <c:v>3035205.98393202</c:v>
                </c:pt>
                <c:pt idx="267">
                  <c:v>3035205.98393202</c:v>
                </c:pt>
                <c:pt idx="268">
                  <c:v>3035205.98393202</c:v>
                </c:pt>
                <c:pt idx="269">
                  <c:v>3035205.98393202</c:v>
                </c:pt>
                <c:pt idx="270">
                  <c:v>3035205.98393202</c:v>
                </c:pt>
                <c:pt idx="271">
                  <c:v>3035205.98393202</c:v>
                </c:pt>
                <c:pt idx="272">
                  <c:v>3035205.98393202</c:v>
                </c:pt>
                <c:pt idx="273">
                  <c:v>3035205.98393202</c:v>
                </c:pt>
                <c:pt idx="274">
                  <c:v>3035205.98393202</c:v>
                </c:pt>
                <c:pt idx="275">
                  <c:v>3035205.98393202</c:v>
                </c:pt>
                <c:pt idx="276">
                  <c:v>3035205.98393202</c:v>
                </c:pt>
                <c:pt idx="277">
                  <c:v>3035205.98393202</c:v>
                </c:pt>
                <c:pt idx="278">
                  <c:v>3035205.98393202</c:v>
                </c:pt>
                <c:pt idx="279">
                  <c:v>3035205.98393202</c:v>
                </c:pt>
                <c:pt idx="280">
                  <c:v>3035205.98393202</c:v>
                </c:pt>
                <c:pt idx="281">
                  <c:v>3035205.98393202</c:v>
                </c:pt>
                <c:pt idx="282">
                  <c:v>3035205.98393202</c:v>
                </c:pt>
                <c:pt idx="283">
                  <c:v>3035205.98393202</c:v>
                </c:pt>
                <c:pt idx="284">
                  <c:v>3035205.98393202</c:v>
                </c:pt>
                <c:pt idx="285">
                  <c:v>3035205.98393202</c:v>
                </c:pt>
                <c:pt idx="286">
                  <c:v>3035205.98393202</c:v>
                </c:pt>
                <c:pt idx="287">
                  <c:v>3035205.98393202</c:v>
                </c:pt>
                <c:pt idx="288">
                  <c:v>3035205.98393202</c:v>
                </c:pt>
                <c:pt idx="289">
                  <c:v>3035205.98393202</c:v>
                </c:pt>
                <c:pt idx="290">
                  <c:v>3035205.98393202</c:v>
                </c:pt>
                <c:pt idx="291">
                  <c:v>3035205.98393202</c:v>
                </c:pt>
                <c:pt idx="292">
                  <c:v>3035205.98393202</c:v>
                </c:pt>
                <c:pt idx="293">
                  <c:v>3035205.98393202</c:v>
                </c:pt>
                <c:pt idx="294">
                  <c:v>3035205.98393202</c:v>
                </c:pt>
                <c:pt idx="295">
                  <c:v>3035205.98393202</c:v>
                </c:pt>
                <c:pt idx="296">
                  <c:v>3035205.98393202</c:v>
                </c:pt>
                <c:pt idx="297">
                  <c:v>3035205.98393202</c:v>
                </c:pt>
                <c:pt idx="298">
                  <c:v>3035205.98393202</c:v>
                </c:pt>
                <c:pt idx="299">
                  <c:v>3035205.98393202</c:v>
                </c:pt>
                <c:pt idx="300">
                  <c:v>3035205.98393202</c:v>
                </c:pt>
                <c:pt idx="301">
                  <c:v>3035205.98393202</c:v>
                </c:pt>
                <c:pt idx="302">
                  <c:v>3035205.98393202</c:v>
                </c:pt>
                <c:pt idx="303">
                  <c:v>3035205.98393202</c:v>
                </c:pt>
                <c:pt idx="304">
                  <c:v>3035205.98393202</c:v>
                </c:pt>
                <c:pt idx="305">
                  <c:v>3035205.98393202</c:v>
                </c:pt>
                <c:pt idx="306">
                  <c:v>3035205.98393202</c:v>
                </c:pt>
                <c:pt idx="307">
                  <c:v>3035205.98393202</c:v>
                </c:pt>
                <c:pt idx="308">
                  <c:v>3035205.98393202</c:v>
                </c:pt>
                <c:pt idx="309">
                  <c:v>3035205.98393202</c:v>
                </c:pt>
                <c:pt idx="310">
                  <c:v>3035205.98393202</c:v>
                </c:pt>
                <c:pt idx="311">
                  <c:v>3035205.98393202</c:v>
                </c:pt>
                <c:pt idx="312">
                  <c:v>3035205.98393202</c:v>
                </c:pt>
                <c:pt idx="313">
                  <c:v>3035205.98393202</c:v>
                </c:pt>
                <c:pt idx="314">
                  <c:v>3035205.98393202</c:v>
                </c:pt>
                <c:pt idx="315">
                  <c:v>3035205.98393202</c:v>
                </c:pt>
                <c:pt idx="316">
                  <c:v>3035205.98393202</c:v>
                </c:pt>
                <c:pt idx="317">
                  <c:v>3035205.98393202</c:v>
                </c:pt>
                <c:pt idx="318">
                  <c:v>3035205.98393202</c:v>
                </c:pt>
                <c:pt idx="319">
                  <c:v>3035205.98393202</c:v>
                </c:pt>
                <c:pt idx="320">
                  <c:v>3035205.98393202</c:v>
                </c:pt>
                <c:pt idx="321">
                  <c:v>3035205.98393202</c:v>
                </c:pt>
                <c:pt idx="322">
                  <c:v>3035205.98393202</c:v>
                </c:pt>
                <c:pt idx="323">
                  <c:v>3035205.98393202</c:v>
                </c:pt>
                <c:pt idx="324">
                  <c:v>3035205.98393202</c:v>
                </c:pt>
                <c:pt idx="325">
                  <c:v>3035205.98393202</c:v>
                </c:pt>
                <c:pt idx="326">
                  <c:v>3035205.98393202</c:v>
                </c:pt>
                <c:pt idx="327">
                  <c:v>3035205.98393202</c:v>
                </c:pt>
                <c:pt idx="328">
                  <c:v>3035205.98393202</c:v>
                </c:pt>
                <c:pt idx="329">
                  <c:v>3035205.98393202</c:v>
                </c:pt>
                <c:pt idx="330">
                  <c:v>3035205.98393202</c:v>
                </c:pt>
                <c:pt idx="331">
                  <c:v>3035205.98393202</c:v>
                </c:pt>
                <c:pt idx="332">
                  <c:v>3035205.98393202</c:v>
                </c:pt>
                <c:pt idx="333">
                  <c:v>3035205.98393202</c:v>
                </c:pt>
                <c:pt idx="334">
                  <c:v>3035205.98393202</c:v>
                </c:pt>
                <c:pt idx="335">
                  <c:v>3035205.98393202</c:v>
                </c:pt>
                <c:pt idx="336">
                  <c:v>3035205.98393202</c:v>
                </c:pt>
                <c:pt idx="337">
                  <c:v>3035205.98393202</c:v>
                </c:pt>
                <c:pt idx="338">
                  <c:v>3035205.98393202</c:v>
                </c:pt>
                <c:pt idx="339">
                  <c:v>3035205.98393202</c:v>
                </c:pt>
                <c:pt idx="340">
                  <c:v>3035205.98393202</c:v>
                </c:pt>
                <c:pt idx="341">
                  <c:v>3035205.98393202</c:v>
                </c:pt>
                <c:pt idx="342">
                  <c:v>3035205.98393202</c:v>
                </c:pt>
                <c:pt idx="343">
                  <c:v>3035205.98393202</c:v>
                </c:pt>
                <c:pt idx="344">
                  <c:v>3035205.98393202</c:v>
                </c:pt>
                <c:pt idx="345">
                  <c:v>3035205.98393202</c:v>
                </c:pt>
                <c:pt idx="346">
                  <c:v>3035205.98393202</c:v>
                </c:pt>
                <c:pt idx="347">
                  <c:v>3035205.98393202</c:v>
                </c:pt>
                <c:pt idx="348">
                  <c:v>3035205.98393202</c:v>
                </c:pt>
                <c:pt idx="349">
                  <c:v>3035205.98393202</c:v>
                </c:pt>
                <c:pt idx="350">
                  <c:v>3035205.98393202</c:v>
                </c:pt>
                <c:pt idx="351">
                  <c:v>3035205.98393202</c:v>
                </c:pt>
                <c:pt idx="352">
                  <c:v>3035205.98393202</c:v>
                </c:pt>
                <c:pt idx="353">
                  <c:v>3035205.98393202</c:v>
                </c:pt>
                <c:pt idx="354">
                  <c:v>3035205.98393202</c:v>
                </c:pt>
                <c:pt idx="355">
                  <c:v>3035205.98393202</c:v>
                </c:pt>
                <c:pt idx="356">
                  <c:v>3035205.98393202</c:v>
                </c:pt>
                <c:pt idx="357">
                  <c:v>3035205.98393202</c:v>
                </c:pt>
                <c:pt idx="358">
                  <c:v>3035205.98393202</c:v>
                </c:pt>
                <c:pt idx="359">
                  <c:v>3035205.98393202</c:v>
                </c:pt>
                <c:pt idx="360">
                  <c:v>3035205.98393202</c:v>
                </c:pt>
                <c:pt idx="361">
                  <c:v>3035205.98393202</c:v>
                </c:pt>
                <c:pt idx="362">
                  <c:v>3035205.98393202</c:v>
                </c:pt>
                <c:pt idx="363">
                  <c:v>3035205.98393202</c:v>
                </c:pt>
                <c:pt idx="364">
                  <c:v>3035205.98393202</c:v>
                </c:pt>
                <c:pt idx="365">
                  <c:v>3035205.98393202</c:v>
                </c:pt>
                <c:pt idx="366">
                  <c:v>3035205.98393202</c:v>
                </c:pt>
                <c:pt idx="367">
                  <c:v>3035205.98393202</c:v>
                </c:pt>
                <c:pt idx="368">
                  <c:v>3035205.98393202</c:v>
                </c:pt>
                <c:pt idx="369">
                  <c:v>3035205.98393202</c:v>
                </c:pt>
                <c:pt idx="370">
                  <c:v>3035205.98393202</c:v>
                </c:pt>
                <c:pt idx="371">
                  <c:v>3035205.98393202</c:v>
                </c:pt>
                <c:pt idx="372">
                  <c:v>3035205.98393202</c:v>
                </c:pt>
                <c:pt idx="373">
                  <c:v>3035205.98393202</c:v>
                </c:pt>
                <c:pt idx="374">
                  <c:v>3035205.98393202</c:v>
                </c:pt>
                <c:pt idx="375">
                  <c:v>3035205.98393202</c:v>
                </c:pt>
                <c:pt idx="376">
                  <c:v>3035205.98393202</c:v>
                </c:pt>
                <c:pt idx="377">
                  <c:v>3035205.98393202</c:v>
                </c:pt>
                <c:pt idx="378">
                  <c:v>3035205.98393202</c:v>
                </c:pt>
                <c:pt idx="379">
                  <c:v>3035205.98393202</c:v>
                </c:pt>
                <c:pt idx="380">
                  <c:v>3035205.98393202</c:v>
                </c:pt>
                <c:pt idx="381">
                  <c:v>3035205.98393202</c:v>
                </c:pt>
                <c:pt idx="382">
                  <c:v>3035205.98393202</c:v>
                </c:pt>
                <c:pt idx="383">
                  <c:v>3035205.98393202</c:v>
                </c:pt>
                <c:pt idx="384">
                  <c:v>3035205.98393202</c:v>
                </c:pt>
                <c:pt idx="385">
                  <c:v>3035205.98393202</c:v>
                </c:pt>
                <c:pt idx="386">
                  <c:v>3035205.98393202</c:v>
                </c:pt>
                <c:pt idx="387">
                  <c:v>3035205.98393202</c:v>
                </c:pt>
                <c:pt idx="388">
                  <c:v>3035205.98393202</c:v>
                </c:pt>
                <c:pt idx="389">
                  <c:v>3035205.98393202</c:v>
                </c:pt>
                <c:pt idx="390">
                  <c:v>3035205.98393202</c:v>
                </c:pt>
                <c:pt idx="391">
                  <c:v>3035205.98393202</c:v>
                </c:pt>
                <c:pt idx="392">
                  <c:v>3035205.98393202</c:v>
                </c:pt>
                <c:pt idx="393">
                  <c:v>3035205.98393202</c:v>
                </c:pt>
                <c:pt idx="394">
                  <c:v>3035205.98393202</c:v>
                </c:pt>
                <c:pt idx="395">
                  <c:v>3035205.98393202</c:v>
                </c:pt>
                <c:pt idx="396">
                  <c:v>3035205.98393202</c:v>
                </c:pt>
                <c:pt idx="397">
                  <c:v>3035205.98393202</c:v>
                </c:pt>
                <c:pt idx="398">
                  <c:v>3035205.98393202</c:v>
                </c:pt>
                <c:pt idx="399">
                  <c:v>3035205.98393202</c:v>
                </c:pt>
                <c:pt idx="400">
                  <c:v>3035205.98393202</c:v>
                </c:pt>
                <c:pt idx="401">
                  <c:v>3035205.98393202</c:v>
                </c:pt>
                <c:pt idx="402">
                  <c:v>3035205.98393202</c:v>
                </c:pt>
                <c:pt idx="403">
                  <c:v>3035205.98393202</c:v>
                </c:pt>
                <c:pt idx="404">
                  <c:v>3035205.98393202</c:v>
                </c:pt>
                <c:pt idx="405">
                  <c:v>3035205.98393202</c:v>
                </c:pt>
                <c:pt idx="406">
                  <c:v>3035205.98393202</c:v>
                </c:pt>
                <c:pt idx="407">
                  <c:v>3035205.98393202</c:v>
                </c:pt>
                <c:pt idx="408">
                  <c:v>3035205.98393202</c:v>
                </c:pt>
                <c:pt idx="409">
                  <c:v>3035205.98393202</c:v>
                </c:pt>
                <c:pt idx="410">
                  <c:v>3035205.98393202</c:v>
                </c:pt>
                <c:pt idx="411">
                  <c:v>3035205.98393202</c:v>
                </c:pt>
                <c:pt idx="412">
                  <c:v>3035205.98393202</c:v>
                </c:pt>
                <c:pt idx="413">
                  <c:v>3035205.98393202</c:v>
                </c:pt>
                <c:pt idx="414">
                  <c:v>3035205.98393202</c:v>
                </c:pt>
                <c:pt idx="415">
                  <c:v>3035205.98393202</c:v>
                </c:pt>
                <c:pt idx="416">
                  <c:v>3035205.98393202</c:v>
                </c:pt>
                <c:pt idx="417">
                  <c:v>3035205.98393202</c:v>
                </c:pt>
                <c:pt idx="418">
                  <c:v>3035205.98393202</c:v>
                </c:pt>
                <c:pt idx="419">
                  <c:v>3035205.98393202</c:v>
                </c:pt>
                <c:pt idx="420">
                  <c:v>3035205.98393202</c:v>
                </c:pt>
                <c:pt idx="421">
                  <c:v>3035205.98393202</c:v>
                </c:pt>
                <c:pt idx="422">
                  <c:v>3035205.98393202</c:v>
                </c:pt>
                <c:pt idx="423">
                  <c:v>3035205.98393202</c:v>
                </c:pt>
                <c:pt idx="424">
                  <c:v>3035205.98393202</c:v>
                </c:pt>
                <c:pt idx="425">
                  <c:v>3035205.98393202</c:v>
                </c:pt>
                <c:pt idx="426">
                  <c:v>3035205.98393202</c:v>
                </c:pt>
                <c:pt idx="427">
                  <c:v>3035205.98393202</c:v>
                </c:pt>
                <c:pt idx="428">
                  <c:v>3035205.98393202</c:v>
                </c:pt>
                <c:pt idx="429">
                  <c:v>3035205.98393202</c:v>
                </c:pt>
                <c:pt idx="430">
                  <c:v>3035205.98393202</c:v>
                </c:pt>
                <c:pt idx="431">
                  <c:v>3035205.98393202</c:v>
                </c:pt>
                <c:pt idx="432">
                  <c:v>3035205.98393202</c:v>
                </c:pt>
                <c:pt idx="433">
                  <c:v>3035205.98393202</c:v>
                </c:pt>
                <c:pt idx="434">
                  <c:v>3035205.98393202</c:v>
                </c:pt>
                <c:pt idx="435">
                  <c:v>3035205.98393202</c:v>
                </c:pt>
                <c:pt idx="436">
                  <c:v>3035205.98393202</c:v>
                </c:pt>
                <c:pt idx="437">
                  <c:v>3035205.98393202</c:v>
                </c:pt>
                <c:pt idx="438">
                  <c:v>3035205.98393202</c:v>
                </c:pt>
                <c:pt idx="439">
                  <c:v>3035205.98393202</c:v>
                </c:pt>
                <c:pt idx="440">
                  <c:v>3035205.98393202</c:v>
                </c:pt>
                <c:pt idx="441">
                  <c:v>3035205.98393202</c:v>
                </c:pt>
                <c:pt idx="442">
                  <c:v>3035205.98393202</c:v>
                </c:pt>
                <c:pt idx="443">
                  <c:v>3035205.98393202</c:v>
                </c:pt>
                <c:pt idx="444">
                  <c:v>3035205.98393202</c:v>
                </c:pt>
                <c:pt idx="445">
                  <c:v>3035205.98393202</c:v>
                </c:pt>
                <c:pt idx="446">
                  <c:v>3035205.98393202</c:v>
                </c:pt>
                <c:pt idx="447">
                  <c:v>3035205.98393202</c:v>
                </c:pt>
                <c:pt idx="448">
                  <c:v>3035205.98393202</c:v>
                </c:pt>
                <c:pt idx="449">
                  <c:v>3035205.98393202</c:v>
                </c:pt>
                <c:pt idx="450">
                  <c:v>3035205.98393202</c:v>
                </c:pt>
                <c:pt idx="451">
                  <c:v>3035205.98393202</c:v>
                </c:pt>
                <c:pt idx="452">
                  <c:v>3035205.98393202</c:v>
                </c:pt>
                <c:pt idx="453">
                  <c:v>3035205.98393202</c:v>
                </c:pt>
                <c:pt idx="454">
                  <c:v>3035205.98393202</c:v>
                </c:pt>
                <c:pt idx="455">
                  <c:v>3035205.98393202</c:v>
                </c:pt>
                <c:pt idx="456">
                  <c:v>3035205.98393202</c:v>
                </c:pt>
                <c:pt idx="457">
                  <c:v>3035205.98393202</c:v>
                </c:pt>
                <c:pt idx="458">
                  <c:v>3035205.98393202</c:v>
                </c:pt>
                <c:pt idx="459">
                  <c:v>3035205.98393202</c:v>
                </c:pt>
                <c:pt idx="460">
                  <c:v>3035205.98393202</c:v>
                </c:pt>
                <c:pt idx="461">
                  <c:v>3035205.98393202</c:v>
                </c:pt>
                <c:pt idx="462">
                  <c:v>3035205.98393202</c:v>
                </c:pt>
                <c:pt idx="463">
                  <c:v>3035205.98393202</c:v>
                </c:pt>
                <c:pt idx="464">
                  <c:v>3035205.98393202</c:v>
                </c:pt>
                <c:pt idx="465">
                  <c:v>3035205.98393202</c:v>
                </c:pt>
                <c:pt idx="466">
                  <c:v>3035205.98393202</c:v>
                </c:pt>
                <c:pt idx="467">
                  <c:v>3035205.98393202</c:v>
                </c:pt>
                <c:pt idx="468">
                  <c:v>3035205.98393202</c:v>
                </c:pt>
                <c:pt idx="469">
                  <c:v>3035205.98393202</c:v>
                </c:pt>
                <c:pt idx="470">
                  <c:v>3035205.98393202</c:v>
                </c:pt>
                <c:pt idx="471">
                  <c:v>3035205.98393202</c:v>
                </c:pt>
                <c:pt idx="472">
                  <c:v>3035205.98393202</c:v>
                </c:pt>
                <c:pt idx="473">
                  <c:v>3035205.98393202</c:v>
                </c:pt>
                <c:pt idx="474">
                  <c:v>3035205.98393202</c:v>
                </c:pt>
                <c:pt idx="475">
                  <c:v>3035205.98393202</c:v>
                </c:pt>
                <c:pt idx="476">
                  <c:v>3035205.98393202</c:v>
                </c:pt>
                <c:pt idx="477">
                  <c:v>3035205.98393202</c:v>
                </c:pt>
                <c:pt idx="478">
                  <c:v>3035205.98393202</c:v>
                </c:pt>
                <c:pt idx="479">
                  <c:v>3035205.98393202</c:v>
                </c:pt>
                <c:pt idx="480">
                  <c:v>3035205.98393202</c:v>
                </c:pt>
                <c:pt idx="481">
                  <c:v>3035205.98393202</c:v>
                </c:pt>
                <c:pt idx="482">
                  <c:v>3035205.98393202</c:v>
                </c:pt>
                <c:pt idx="483">
                  <c:v>3035205.98393202</c:v>
                </c:pt>
                <c:pt idx="484">
                  <c:v>3035205.98393202</c:v>
                </c:pt>
                <c:pt idx="485">
                  <c:v>3035205.98393202</c:v>
                </c:pt>
                <c:pt idx="486">
                  <c:v>3035205.98393202</c:v>
                </c:pt>
                <c:pt idx="487">
                  <c:v>3035205.98393202</c:v>
                </c:pt>
                <c:pt idx="488">
                  <c:v>3035205.98393202</c:v>
                </c:pt>
                <c:pt idx="489">
                  <c:v>3035205.98393202</c:v>
                </c:pt>
                <c:pt idx="490">
                  <c:v>3035205.98393202</c:v>
                </c:pt>
                <c:pt idx="491">
                  <c:v>3035205.98393202</c:v>
                </c:pt>
                <c:pt idx="492">
                  <c:v>3035205.98393202</c:v>
                </c:pt>
                <c:pt idx="493">
                  <c:v>3035205.98393202</c:v>
                </c:pt>
                <c:pt idx="494">
                  <c:v>3035205.98393202</c:v>
                </c:pt>
                <c:pt idx="495">
                  <c:v>3035205.98393202</c:v>
                </c:pt>
                <c:pt idx="496">
                  <c:v>3035205.98393202</c:v>
                </c:pt>
                <c:pt idx="497">
                  <c:v>3035205.98393202</c:v>
                </c:pt>
                <c:pt idx="498">
                  <c:v>3035205.98393202</c:v>
                </c:pt>
                <c:pt idx="499">
                  <c:v>3035205.98393202</c:v>
                </c:pt>
                <c:pt idx="500">
                  <c:v>3035205.98393202</c:v>
                </c:pt>
                <c:pt idx="501">
                  <c:v>3035205.98393202</c:v>
                </c:pt>
                <c:pt idx="502">
                  <c:v>3035205.98393202</c:v>
                </c:pt>
                <c:pt idx="503">
                  <c:v>3035205.98393202</c:v>
                </c:pt>
                <c:pt idx="504">
                  <c:v>3035205.98393202</c:v>
                </c:pt>
                <c:pt idx="505">
                  <c:v>3035205.98393202</c:v>
                </c:pt>
                <c:pt idx="506">
                  <c:v>3035205.98393202</c:v>
                </c:pt>
                <c:pt idx="507">
                  <c:v>3035205.98393202</c:v>
                </c:pt>
                <c:pt idx="508">
                  <c:v>3035205.98393202</c:v>
                </c:pt>
                <c:pt idx="509">
                  <c:v>3035205.98393202</c:v>
                </c:pt>
                <c:pt idx="510">
                  <c:v>3035205.98393202</c:v>
                </c:pt>
                <c:pt idx="511">
                  <c:v>3035205.98393202</c:v>
                </c:pt>
                <c:pt idx="512">
                  <c:v>3035205.98393202</c:v>
                </c:pt>
                <c:pt idx="513">
                  <c:v>3035205.98393202</c:v>
                </c:pt>
                <c:pt idx="514">
                  <c:v>3035205.98393202</c:v>
                </c:pt>
                <c:pt idx="515">
                  <c:v>3035205.98393202</c:v>
                </c:pt>
                <c:pt idx="516">
                  <c:v>3035205.98393202</c:v>
                </c:pt>
                <c:pt idx="517">
                  <c:v>3035205.98393202</c:v>
                </c:pt>
                <c:pt idx="518">
                  <c:v>3035205.98393202</c:v>
                </c:pt>
                <c:pt idx="519">
                  <c:v>3035205.98393202</c:v>
                </c:pt>
                <c:pt idx="520">
                  <c:v>3035205.98393202</c:v>
                </c:pt>
                <c:pt idx="521">
                  <c:v>3035205.98393202</c:v>
                </c:pt>
                <c:pt idx="522">
                  <c:v>3035205.98393202</c:v>
                </c:pt>
                <c:pt idx="523">
                  <c:v>3035205.98393202</c:v>
                </c:pt>
                <c:pt idx="524">
                  <c:v>3035205.98393202</c:v>
                </c:pt>
                <c:pt idx="525">
                  <c:v>3035205.98393202</c:v>
                </c:pt>
                <c:pt idx="526">
                  <c:v>3035205.98393202</c:v>
                </c:pt>
                <c:pt idx="527">
                  <c:v>3035205.98393202</c:v>
                </c:pt>
                <c:pt idx="528">
                  <c:v>3035205.98393202</c:v>
                </c:pt>
                <c:pt idx="529">
                  <c:v>3035205.98393202</c:v>
                </c:pt>
                <c:pt idx="530">
                  <c:v>3035205.98393202</c:v>
                </c:pt>
                <c:pt idx="531">
                  <c:v>3035205.98393202</c:v>
                </c:pt>
                <c:pt idx="532">
                  <c:v>3035205.98393202</c:v>
                </c:pt>
                <c:pt idx="533">
                  <c:v>3035205.98393202</c:v>
                </c:pt>
                <c:pt idx="534">
                  <c:v>3035205.98393202</c:v>
                </c:pt>
                <c:pt idx="535">
                  <c:v>3035205.98393202</c:v>
                </c:pt>
                <c:pt idx="536">
                  <c:v>3035205.98393202</c:v>
                </c:pt>
                <c:pt idx="537">
                  <c:v>3035205.98393202</c:v>
                </c:pt>
                <c:pt idx="538">
                  <c:v>3035205.98393202</c:v>
                </c:pt>
                <c:pt idx="539">
                  <c:v>3035205.98393202</c:v>
                </c:pt>
                <c:pt idx="540">
                  <c:v>3035205.98393202</c:v>
                </c:pt>
                <c:pt idx="541">
                  <c:v>3035205.98393202</c:v>
                </c:pt>
                <c:pt idx="542">
                  <c:v>3035205.98393202</c:v>
                </c:pt>
                <c:pt idx="543">
                  <c:v>3035205.98393202</c:v>
                </c:pt>
                <c:pt idx="544">
                  <c:v>3035205.98393202</c:v>
                </c:pt>
                <c:pt idx="545">
                  <c:v>3035205.98393202</c:v>
                </c:pt>
                <c:pt idx="546">
                  <c:v>3035205.98393202</c:v>
                </c:pt>
                <c:pt idx="547">
                  <c:v>3035205.98393202</c:v>
                </c:pt>
                <c:pt idx="548">
                  <c:v>3035205.98393202</c:v>
                </c:pt>
                <c:pt idx="549">
                  <c:v>3035205.98393202</c:v>
                </c:pt>
                <c:pt idx="550">
                  <c:v>3035205.98393202</c:v>
                </c:pt>
                <c:pt idx="551">
                  <c:v>3035205.98393202</c:v>
                </c:pt>
                <c:pt idx="552">
                  <c:v>3035205.98393202</c:v>
                </c:pt>
                <c:pt idx="553">
                  <c:v>3035205.98393202</c:v>
                </c:pt>
                <c:pt idx="554">
                  <c:v>3035205.98393202</c:v>
                </c:pt>
                <c:pt idx="555">
                  <c:v>3035205.98393202</c:v>
                </c:pt>
                <c:pt idx="556">
                  <c:v>3035205.98393202</c:v>
                </c:pt>
                <c:pt idx="557">
                  <c:v>3035205.98393202</c:v>
                </c:pt>
                <c:pt idx="558">
                  <c:v>3035205.98393202</c:v>
                </c:pt>
                <c:pt idx="559">
                  <c:v>3035205.98393202</c:v>
                </c:pt>
                <c:pt idx="560">
                  <c:v>3035205.98393202</c:v>
                </c:pt>
                <c:pt idx="561">
                  <c:v>3035205.98393202</c:v>
                </c:pt>
                <c:pt idx="562">
                  <c:v>3035205.98393202</c:v>
                </c:pt>
                <c:pt idx="563">
                  <c:v>3035205.98393202</c:v>
                </c:pt>
                <c:pt idx="564">
                  <c:v>3035205.98393202</c:v>
                </c:pt>
                <c:pt idx="565">
                  <c:v>3035205.98393202</c:v>
                </c:pt>
                <c:pt idx="566">
                  <c:v>3035205.98393202</c:v>
                </c:pt>
                <c:pt idx="567">
                  <c:v>3035205.98393202</c:v>
                </c:pt>
                <c:pt idx="568">
                  <c:v>3035205.98393202</c:v>
                </c:pt>
                <c:pt idx="569">
                  <c:v>3035205.98393202</c:v>
                </c:pt>
                <c:pt idx="570">
                  <c:v>3035205.98393202</c:v>
                </c:pt>
                <c:pt idx="571">
                  <c:v>3035205.98393202</c:v>
                </c:pt>
                <c:pt idx="572">
                  <c:v>3035205.98393202</c:v>
                </c:pt>
                <c:pt idx="573">
                  <c:v>3035205.98393202</c:v>
                </c:pt>
                <c:pt idx="574">
                  <c:v>3035205.98393202</c:v>
                </c:pt>
                <c:pt idx="575">
                  <c:v>3035205.98393202</c:v>
                </c:pt>
                <c:pt idx="576">
                  <c:v>3035205.98393202</c:v>
                </c:pt>
                <c:pt idx="577">
                  <c:v>3035205.98393202</c:v>
                </c:pt>
                <c:pt idx="578">
                  <c:v>3035205.98393202</c:v>
                </c:pt>
                <c:pt idx="579">
                  <c:v>3035205.98393202</c:v>
                </c:pt>
                <c:pt idx="580">
                  <c:v>3035205.98393202</c:v>
                </c:pt>
                <c:pt idx="581">
                  <c:v>3035205.98393202</c:v>
                </c:pt>
                <c:pt idx="582">
                  <c:v>3035205.98393202</c:v>
                </c:pt>
                <c:pt idx="583">
                  <c:v>3035205.98393202</c:v>
                </c:pt>
                <c:pt idx="584">
                  <c:v>3035205.98393202</c:v>
                </c:pt>
                <c:pt idx="585">
                  <c:v>3035205.98393202</c:v>
                </c:pt>
                <c:pt idx="586">
                  <c:v>3035205.98393202</c:v>
                </c:pt>
                <c:pt idx="587">
                  <c:v>3035205.98393202</c:v>
                </c:pt>
                <c:pt idx="588">
                  <c:v>3035205.98393202</c:v>
                </c:pt>
                <c:pt idx="589">
                  <c:v>3035205.98393202</c:v>
                </c:pt>
                <c:pt idx="590">
                  <c:v>3035205.98393202</c:v>
                </c:pt>
                <c:pt idx="591">
                  <c:v>3035205.98393202</c:v>
                </c:pt>
                <c:pt idx="592">
                  <c:v>3035205.98393202</c:v>
                </c:pt>
                <c:pt idx="593">
                  <c:v>3035205.98393202</c:v>
                </c:pt>
                <c:pt idx="594">
                  <c:v>3035205.98393202</c:v>
                </c:pt>
                <c:pt idx="595">
                  <c:v>3035205.98393202</c:v>
                </c:pt>
                <c:pt idx="596">
                  <c:v>3035205.98393202</c:v>
                </c:pt>
                <c:pt idx="597">
                  <c:v>3035205.98393202</c:v>
                </c:pt>
                <c:pt idx="598">
                  <c:v>3035205.98393202</c:v>
                </c:pt>
                <c:pt idx="599">
                  <c:v>3035205.98393202</c:v>
                </c:pt>
                <c:pt idx="600">
                  <c:v>3035205.98393202</c:v>
                </c:pt>
                <c:pt idx="601">
                  <c:v>3035205.98393202</c:v>
                </c:pt>
                <c:pt idx="602">
                  <c:v>3035205.98393202</c:v>
                </c:pt>
                <c:pt idx="603">
                  <c:v>3035205.98393202</c:v>
                </c:pt>
                <c:pt idx="604">
                  <c:v>3035205.98393202</c:v>
                </c:pt>
                <c:pt idx="605">
                  <c:v>3035205.98393202</c:v>
                </c:pt>
                <c:pt idx="606">
                  <c:v>3035205.98393202</c:v>
                </c:pt>
                <c:pt idx="607">
                  <c:v>3035205.98393202</c:v>
                </c:pt>
                <c:pt idx="608">
                  <c:v>3035205.98393202</c:v>
                </c:pt>
                <c:pt idx="609">
                  <c:v>3035205.98393202</c:v>
                </c:pt>
                <c:pt idx="610">
                  <c:v>3035205.98393202</c:v>
                </c:pt>
                <c:pt idx="611">
                  <c:v>3035205.98393202</c:v>
                </c:pt>
                <c:pt idx="612">
                  <c:v>3035205.98393202</c:v>
                </c:pt>
                <c:pt idx="613">
                  <c:v>3035205.98393202</c:v>
                </c:pt>
                <c:pt idx="614">
                  <c:v>3035205.98393202</c:v>
                </c:pt>
                <c:pt idx="615">
                  <c:v>3035205.98393202</c:v>
                </c:pt>
                <c:pt idx="616">
                  <c:v>3035205.98393202</c:v>
                </c:pt>
                <c:pt idx="617">
                  <c:v>3035205.98393202</c:v>
                </c:pt>
                <c:pt idx="618">
                  <c:v>3035205.98393202</c:v>
                </c:pt>
                <c:pt idx="619">
                  <c:v>3035205.98393202</c:v>
                </c:pt>
                <c:pt idx="620">
                  <c:v>3035205.98393202</c:v>
                </c:pt>
                <c:pt idx="621">
                  <c:v>3035205.98393202</c:v>
                </c:pt>
                <c:pt idx="622">
                  <c:v>3035205.98393202</c:v>
                </c:pt>
                <c:pt idx="623">
                  <c:v>3035205.98393202</c:v>
                </c:pt>
                <c:pt idx="624">
                  <c:v>3035205.98393202</c:v>
                </c:pt>
                <c:pt idx="625">
                  <c:v>3035205.98393202</c:v>
                </c:pt>
                <c:pt idx="626">
                  <c:v>3035205.98393202</c:v>
                </c:pt>
                <c:pt idx="627">
                  <c:v>3035205.98393202</c:v>
                </c:pt>
                <c:pt idx="628">
                  <c:v>3035205.98393202</c:v>
                </c:pt>
                <c:pt idx="629">
                  <c:v>3035205.98393202</c:v>
                </c:pt>
                <c:pt idx="630">
                  <c:v>3035205.98393202</c:v>
                </c:pt>
                <c:pt idx="631">
                  <c:v>3035205.98393202</c:v>
                </c:pt>
                <c:pt idx="632">
                  <c:v>3035205.98393202</c:v>
                </c:pt>
                <c:pt idx="633">
                  <c:v>3035205.98393202</c:v>
                </c:pt>
                <c:pt idx="634">
                  <c:v>3035205.98393202</c:v>
                </c:pt>
                <c:pt idx="635">
                  <c:v>3035205.98393202</c:v>
                </c:pt>
                <c:pt idx="636">
                  <c:v>3035205.98393202</c:v>
                </c:pt>
                <c:pt idx="637">
                  <c:v>3035205.98393202</c:v>
                </c:pt>
                <c:pt idx="638">
                  <c:v>3035205.98393202</c:v>
                </c:pt>
                <c:pt idx="639">
                  <c:v>3035205.98393202</c:v>
                </c:pt>
                <c:pt idx="640">
                  <c:v>3035205.98393202</c:v>
                </c:pt>
                <c:pt idx="641">
                  <c:v>3035205.98393202</c:v>
                </c:pt>
                <c:pt idx="642">
                  <c:v>3035205.98393202</c:v>
                </c:pt>
                <c:pt idx="643">
                  <c:v>3035205.98393202</c:v>
                </c:pt>
                <c:pt idx="644">
                  <c:v>3035205.98393202</c:v>
                </c:pt>
                <c:pt idx="645">
                  <c:v>3035205.98393202</c:v>
                </c:pt>
                <c:pt idx="646">
                  <c:v>3035205.98393202</c:v>
                </c:pt>
                <c:pt idx="647">
                  <c:v>3035205.98393202</c:v>
                </c:pt>
                <c:pt idx="648">
                  <c:v>3035205.98393202</c:v>
                </c:pt>
                <c:pt idx="649">
                  <c:v>3035205.98393202</c:v>
                </c:pt>
                <c:pt idx="650">
                  <c:v>3035205.98393202</c:v>
                </c:pt>
                <c:pt idx="651">
                  <c:v>3035205.98393202</c:v>
                </c:pt>
                <c:pt idx="652">
                  <c:v>3035205.98393202</c:v>
                </c:pt>
                <c:pt idx="653">
                  <c:v>3035205.98393202</c:v>
                </c:pt>
                <c:pt idx="654">
                  <c:v>3035205.98393202</c:v>
                </c:pt>
                <c:pt idx="655">
                  <c:v>3035205.98393202</c:v>
                </c:pt>
                <c:pt idx="656">
                  <c:v>3035205.98393202</c:v>
                </c:pt>
                <c:pt idx="657">
                  <c:v>3035205.98393202</c:v>
                </c:pt>
                <c:pt idx="658">
                  <c:v>3035205.98393202</c:v>
                </c:pt>
                <c:pt idx="659">
                  <c:v>3035205.98393202</c:v>
                </c:pt>
                <c:pt idx="660">
                  <c:v>3035205.98393202</c:v>
                </c:pt>
                <c:pt idx="661">
                  <c:v>3035205.98393202</c:v>
                </c:pt>
                <c:pt idx="662">
                  <c:v>3035205.98393202</c:v>
                </c:pt>
                <c:pt idx="663">
                  <c:v>3035205.98393202</c:v>
                </c:pt>
                <c:pt idx="664">
                  <c:v>3035205.98393202</c:v>
                </c:pt>
                <c:pt idx="665">
                  <c:v>3035205.98393202</c:v>
                </c:pt>
                <c:pt idx="666">
                  <c:v>3035205.98393202</c:v>
                </c:pt>
                <c:pt idx="667">
                  <c:v>3035205.98393202</c:v>
                </c:pt>
                <c:pt idx="668">
                  <c:v>3035205.98393202</c:v>
                </c:pt>
                <c:pt idx="669">
                  <c:v>3035205.98393202</c:v>
                </c:pt>
                <c:pt idx="670">
                  <c:v>3035205.98393202</c:v>
                </c:pt>
                <c:pt idx="671">
                  <c:v>3035205.98393202</c:v>
                </c:pt>
                <c:pt idx="672">
                  <c:v>3035205.98393202</c:v>
                </c:pt>
                <c:pt idx="673">
                  <c:v>3035205.98393202</c:v>
                </c:pt>
                <c:pt idx="674">
                  <c:v>3035205.98393202</c:v>
                </c:pt>
                <c:pt idx="675">
                  <c:v>3035205.98393202</c:v>
                </c:pt>
                <c:pt idx="676">
                  <c:v>3035205.98393202</c:v>
                </c:pt>
                <c:pt idx="677">
                  <c:v>3035205.98393202</c:v>
                </c:pt>
                <c:pt idx="678">
                  <c:v>3035205.98393202</c:v>
                </c:pt>
                <c:pt idx="679">
                  <c:v>3035205.98393202</c:v>
                </c:pt>
                <c:pt idx="680">
                  <c:v>3035205.98393202</c:v>
                </c:pt>
                <c:pt idx="681">
                  <c:v>3035205.98393202</c:v>
                </c:pt>
                <c:pt idx="682">
                  <c:v>3035205.98393202</c:v>
                </c:pt>
                <c:pt idx="683">
                  <c:v>3035205.98393202</c:v>
                </c:pt>
                <c:pt idx="684">
                  <c:v>3035205.98393202</c:v>
                </c:pt>
                <c:pt idx="685">
                  <c:v>3035205.98393202</c:v>
                </c:pt>
                <c:pt idx="686">
                  <c:v>3035205.98393202</c:v>
                </c:pt>
                <c:pt idx="687">
                  <c:v>3035205.98393202</c:v>
                </c:pt>
                <c:pt idx="688">
                  <c:v>3035205.98393202</c:v>
                </c:pt>
                <c:pt idx="689">
                  <c:v>3035205.98393202</c:v>
                </c:pt>
                <c:pt idx="690">
                  <c:v>3035205.98393202</c:v>
                </c:pt>
                <c:pt idx="691">
                  <c:v>3035205.98393202</c:v>
                </c:pt>
                <c:pt idx="692">
                  <c:v>3035205.98393202</c:v>
                </c:pt>
                <c:pt idx="693">
                  <c:v>3035205.98393202</c:v>
                </c:pt>
                <c:pt idx="694">
                  <c:v>3035205.98393202</c:v>
                </c:pt>
                <c:pt idx="695">
                  <c:v>3035205.98393202</c:v>
                </c:pt>
                <c:pt idx="696">
                  <c:v>3035205.98393202</c:v>
                </c:pt>
                <c:pt idx="697">
                  <c:v>3035205.98393202</c:v>
                </c:pt>
                <c:pt idx="698">
                  <c:v>3035205.98393202</c:v>
                </c:pt>
                <c:pt idx="699">
                  <c:v>3035205.98393202</c:v>
                </c:pt>
                <c:pt idx="700">
                  <c:v>3035205.98393202</c:v>
                </c:pt>
                <c:pt idx="701">
                  <c:v>3035205.98393202</c:v>
                </c:pt>
                <c:pt idx="702">
                  <c:v>3035205.98393202</c:v>
                </c:pt>
                <c:pt idx="703">
                  <c:v>3035205.98393202</c:v>
                </c:pt>
                <c:pt idx="704">
                  <c:v>3035205.98393202</c:v>
                </c:pt>
                <c:pt idx="705">
                  <c:v>3035205.98393202</c:v>
                </c:pt>
                <c:pt idx="706">
                  <c:v>3035205.98393202</c:v>
                </c:pt>
                <c:pt idx="707">
                  <c:v>3035205.98393202</c:v>
                </c:pt>
                <c:pt idx="708">
                  <c:v>3035205.98393202</c:v>
                </c:pt>
                <c:pt idx="709">
                  <c:v>3035205.98393202</c:v>
                </c:pt>
                <c:pt idx="710">
                  <c:v>3035205.98393202</c:v>
                </c:pt>
                <c:pt idx="711">
                  <c:v>3035205.98393202</c:v>
                </c:pt>
                <c:pt idx="712">
                  <c:v>3035205.98393202</c:v>
                </c:pt>
                <c:pt idx="713">
                  <c:v>3035205.98393202</c:v>
                </c:pt>
                <c:pt idx="714">
                  <c:v>3035205.98393202</c:v>
                </c:pt>
                <c:pt idx="715">
                  <c:v>3035205.98393202</c:v>
                </c:pt>
                <c:pt idx="716">
                  <c:v>3035205.98393202</c:v>
                </c:pt>
                <c:pt idx="717">
                  <c:v>3035205.98393202</c:v>
                </c:pt>
                <c:pt idx="718">
                  <c:v>3035205.98393202</c:v>
                </c:pt>
                <c:pt idx="719">
                  <c:v>3035205.98393202</c:v>
                </c:pt>
                <c:pt idx="720">
                  <c:v>3035205.98393202</c:v>
                </c:pt>
                <c:pt idx="721">
                  <c:v>3035205.98393202</c:v>
                </c:pt>
                <c:pt idx="722">
                  <c:v>3035205.98393202</c:v>
                </c:pt>
                <c:pt idx="723">
                  <c:v>3035205.98393202</c:v>
                </c:pt>
                <c:pt idx="724">
                  <c:v>3035205.98393202</c:v>
                </c:pt>
                <c:pt idx="725">
                  <c:v>3035205.98393202</c:v>
                </c:pt>
                <c:pt idx="726">
                  <c:v>3035205.98393202</c:v>
                </c:pt>
                <c:pt idx="727">
                  <c:v>3035205.98393202</c:v>
                </c:pt>
                <c:pt idx="728">
                  <c:v>3035205.98393202</c:v>
                </c:pt>
                <c:pt idx="729">
                  <c:v>3035205.98393202</c:v>
                </c:pt>
                <c:pt idx="730">
                  <c:v>3035205.98393202</c:v>
                </c:pt>
                <c:pt idx="731">
                  <c:v>3035205.98393202</c:v>
                </c:pt>
                <c:pt idx="732">
                  <c:v>3035205.98393202</c:v>
                </c:pt>
                <c:pt idx="733">
                  <c:v>3035205.98393202</c:v>
                </c:pt>
                <c:pt idx="734">
                  <c:v>3035205.98393202</c:v>
                </c:pt>
                <c:pt idx="735">
                  <c:v>3035205.98393202</c:v>
                </c:pt>
                <c:pt idx="736">
                  <c:v>3035205.98393202</c:v>
                </c:pt>
                <c:pt idx="737">
                  <c:v>3035205.98393202</c:v>
                </c:pt>
                <c:pt idx="738">
                  <c:v>3035205.98393202</c:v>
                </c:pt>
                <c:pt idx="739">
                  <c:v>3035205.98393202</c:v>
                </c:pt>
                <c:pt idx="740">
                  <c:v>3035205.98393202</c:v>
                </c:pt>
                <c:pt idx="741">
                  <c:v>3035205.98393202</c:v>
                </c:pt>
                <c:pt idx="742">
                  <c:v>3035205.98393202</c:v>
                </c:pt>
                <c:pt idx="743">
                  <c:v>3035205.98393202</c:v>
                </c:pt>
                <c:pt idx="744">
                  <c:v>3035205.98393202</c:v>
                </c:pt>
                <c:pt idx="745">
                  <c:v>3035205.98393202</c:v>
                </c:pt>
                <c:pt idx="746">
                  <c:v>3035205.98393202</c:v>
                </c:pt>
                <c:pt idx="747">
                  <c:v>3035205.98393202</c:v>
                </c:pt>
                <c:pt idx="748">
                  <c:v>3035205.98393202</c:v>
                </c:pt>
                <c:pt idx="749">
                  <c:v>3035205.98393202</c:v>
                </c:pt>
                <c:pt idx="750">
                  <c:v>3035205.98393202</c:v>
                </c:pt>
                <c:pt idx="751">
                  <c:v>3035205.98393202</c:v>
                </c:pt>
                <c:pt idx="752">
                  <c:v>3035205.98393202</c:v>
                </c:pt>
                <c:pt idx="753">
                  <c:v>3035205.98393202</c:v>
                </c:pt>
                <c:pt idx="754">
                  <c:v>3035205.98393202</c:v>
                </c:pt>
                <c:pt idx="755">
                  <c:v>3035205.98393202</c:v>
                </c:pt>
                <c:pt idx="756">
                  <c:v>3035205.98393202</c:v>
                </c:pt>
                <c:pt idx="757">
                  <c:v>3035205.98393202</c:v>
                </c:pt>
                <c:pt idx="758">
                  <c:v>3035205.98393202</c:v>
                </c:pt>
                <c:pt idx="759">
                  <c:v>3035205.98393202</c:v>
                </c:pt>
                <c:pt idx="760">
                  <c:v>3035205.98393202</c:v>
                </c:pt>
                <c:pt idx="761">
                  <c:v>3035205.98393202</c:v>
                </c:pt>
                <c:pt idx="762">
                  <c:v>3035205.98393202</c:v>
                </c:pt>
                <c:pt idx="763">
                  <c:v>3035205.98393202</c:v>
                </c:pt>
                <c:pt idx="764">
                  <c:v>3035205.98393202</c:v>
                </c:pt>
                <c:pt idx="765">
                  <c:v>3035205.98393202</c:v>
                </c:pt>
                <c:pt idx="766">
                  <c:v>3035205.98393202</c:v>
                </c:pt>
                <c:pt idx="767">
                  <c:v>3035205.98393202</c:v>
                </c:pt>
                <c:pt idx="768">
                  <c:v>3035205.98393202</c:v>
                </c:pt>
                <c:pt idx="769">
                  <c:v>3035205.98393202</c:v>
                </c:pt>
                <c:pt idx="770">
                  <c:v>3035205.98393202</c:v>
                </c:pt>
                <c:pt idx="771">
                  <c:v>3035205.98393202</c:v>
                </c:pt>
                <c:pt idx="772">
                  <c:v>3035205.98393202</c:v>
                </c:pt>
                <c:pt idx="773">
                  <c:v>3035205.98393202</c:v>
                </c:pt>
                <c:pt idx="774">
                  <c:v>3035205.98393202</c:v>
                </c:pt>
                <c:pt idx="775">
                  <c:v>3035205.98393202</c:v>
                </c:pt>
                <c:pt idx="776">
                  <c:v>3035205.98393202</c:v>
                </c:pt>
                <c:pt idx="777">
                  <c:v>3035205.98393202</c:v>
                </c:pt>
                <c:pt idx="778">
                  <c:v>3035205.98393202</c:v>
                </c:pt>
                <c:pt idx="779">
                  <c:v>3035205.98393202</c:v>
                </c:pt>
                <c:pt idx="780">
                  <c:v>3035205.98393202</c:v>
                </c:pt>
                <c:pt idx="781">
                  <c:v>3035205.98393202</c:v>
                </c:pt>
                <c:pt idx="782">
                  <c:v>3035205.98393202</c:v>
                </c:pt>
                <c:pt idx="783">
                  <c:v>3035205.98393202</c:v>
                </c:pt>
                <c:pt idx="784">
                  <c:v>3035205.98393202</c:v>
                </c:pt>
                <c:pt idx="785">
                  <c:v>3035205.98393202</c:v>
                </c:pt>
                <c:pt idx="786">
                  <c:v>3035205.98393202</c:v>
                </c:pt>
                <c:pt idx="787">
                  <c:v>3035205.98393202</c:v>
                </c:pt>
                <c:pt idx="788">
                  <c:v>3035205.98393202</c:v>
                </c:pt>
                <c:pt idx="789">
                  <c:v>3035205.98393202</c:v>
                </c:pt>
                <c:pt idx="790">
                  <c:v>3035205.98393202</c:v>
                </c:pt>
                <c:pt idx="791">
                  <c:v>3035205.98393202</c:v>
                </c:pt>
                <c:pt idx="792">
                  <c:v>3035205.98393202</c:v>
                </c:pt>
                <c:pt idx="793">
                  <c:v>3035205.98393202</c:v>
                </c:pt>
                <c:pt idx="794">
                  <c:v>3035205.98393202</c:v>
                </c:pt>
                <c:pt idx="795">
                  <c:v>3035205.98393202</c:v>
                </c:pt>
                <c:pt idx="796">
                  <c:v>3035205.98393202</c:v>
                </c:pt>
                <c:pt idx="797">
                  <c:v>3035205.98393202</c:v>
                </c:pt>
                <c:pt idx="798">
                  <c:v>3035205.98393202</c:v>
                </c:pt>
                <c:pt idx="799">
                  <c:v>3035205.98393202</c:v>
                </c:pt>
                <c:pt idx="800">
                  <c:v>3035205.98393202</c:v>
                </c:pt>
                <c:pt idx="801">
                  <c:v>3035205.98393202</c:v>
                </c:pt>
                <c:pt idx="802">
                  <c:v>3035205.98393202</c:v>
                </c:pt>
                <c:pt idx="803">
                  <c:v>3035205.98393202</c:v>
                </c:pt>
                <c:pt idx="804">
                  <c:v>3035205.98393202</c:v>
                </c:pt>
                <c:pt idx="805">
                  <c:v>3035205.98393202</c:v>
                </c:pt>
                <c:pt idx="806">
                  <c:v>3035205.98393202</c:v>
                </c:pt>
                <c:pt idx="807">
                  <c:v>3035205.98393202</c:v>
                </c:pt>
                <c:pt idx="808">
                  <c:v>3035205.98393202</c:v>
                </c:pt>
                <c:pt idx="809">
                  <c:v>3035205.98393202</c:v>
                </c:pt>
                <c:pt idx="810">
                  <c:v>3035205.98393202</c:v>
                </c:pt>
                <c:pt idx="811">
                  <c:v>3035205.98393202</c:v>
                </c:pt>
                <c:pt idx="812">
                  <c:v>3035205.98393202</c:v>
                </c:pt>
                <c:pt idx="813">
                  <c:v>3035205.98393202</c:v>
                </c:pt>
                <c:pt idx="814">
                  <c:v>3035205.98393202</c:v>
                </c:pt>
                <c:pt idx="815">
                  <c:v>3035205.98393202</c:v>
                </c:pt>
                <c:pt idx="816">
                  <c:v>3035205.98393202</c:v>
                </c:pt>
                <c:pt idx="817">
                  <c:v>3035205.98393202</c:v>
                </c:pt>
                <c:pt idx="818">
                  <c:v>3035205.98393202</c:v>
                </c:pt>
                <c:pt idx="819">
                  <c:v>3035205.98393202</c:v>
                </c:pt>
                <c:pt idx="820">
                  <c:v>3035205.98393202</c:v>
                </c:pt>
                <c:pt idx="821">
                  <c:v>3035205.98393202</c:v>
                </c:pt>
                <c:pt idx="822">
                  <c:v>3035205.98393202</c:v>
                </c:pt>
                <c:pt idx="823">
                  <c:v>3035205.98393202</c:v>
                </c:pt>
                <c:pt idx="824">
                  <c:v>3035205.98393202</c:v>
                </c:pt>
                <c:pt idx="825">
                  <c:v>3035205.98393202</c:v>
                </c:pt>
                <c:pt idx="826">
                  <c:v>3035205.98393202</c:v>
                </c:pt>
                <c:pt idx="827">
                  <c:v>3035205.98393202</c:v>
                </c:pt>
                <c:pt idx="828">
                  <c:v>3035205.98393202</c:v>
                </c:pt>
                <c:pt idx="829">
                  <c:v>3035205.98393202</c:v>
                </c:pt>
                <c:pt idx="830">
                  <c:v>3035205.98393202</c:v>
                </c:pt>
                <c:pt idx="831">
                  <c:v>3035205.98393202</c:v>
                </c:pt>
                <c:pt idx="832">
                  <c:v>3035205.98393202</c:v>
                </c:pt>
                <c:pt idx="833">
                  <c:v>3035205.98393202</c:v>
                </c:pt>
                <c:pt idx="834">
                  <c:v>3035205.98393202</c:v>
                </c:pt>
                <c:pt idx="835">
                  <c:v>3035205.98393202</c:v>
                </c:pt>
                <c:pt idx="836">
                  <c:v>3035205.98393202</c:v>
                </c:pt>
                <c:pt idx="837">
                  <c:v>3035205.98393202</c:v>
                </c:pt>
                <c:pt idx="838">
                  <c:v>3035205.98393202</c:v>
                </c:pt>
                <c:pt idx="839">
                  <c:v>3035205.98393202</c:v>
                </c:pt>
                <c:pt idx="840">
                  <c:v>3035205.98393202</c:v>
                </c:pt>
                <c:pt idx="841">
                  <c:v>3035205.98393202</c:v>
                </c:pt>
                <c:pt idx="842">
                  <c:v>3035205.98393202</c:v>
                </c:pt>
                <c:pt idx="843">
                  <c:v>3035205.98393202</c:v>
                </c:pt>
                <c:pt idx="844">
                  <c:v>3035205.98393202</c:v>
                </c:pt>
                <c:pt idx="845">
                  <c:v>3035205.98393202</c:v>
                </c:pt>
                <c:pt idx="846">
                  <c:v>3035205.98393202</c:v>
                </c:pt>
                <c:pt idx="847">
                  <c:v>3035205.98393202</c:v>
                </c:pt>
                <c:pt idx="848">
                  <c:v>3035205.98393202</c:v>
                </c:pt>
                <c:pt idx="849">
                  <c:v>3035205.98393202</c:v>
                </c:pt>
                <c:pt idx="850">
                  <c:v>3035205.98393202</c:v>
                </c:pt>
                <c:pt idx="851">
                  <c:v>3035205.98393202</c:v>
                </c:pt>
                <c:pt idx="852">
                  <c:v>3035205.98393202</c:v>
                </c:pt>
                <c:pt idx="853">
                  <c:v>3035205.98393202</c:v>
                </c:pt>
                <c:pt idx="854">
                  <c:v>3035205.98393202</c:v>
                </c:pt>
                <c:pt idx="855">
                  <c:v>3035205.98393202</c:v>
                </c:pt>
                <c:pt idx="856">
                  <c:v>3035205.98393202</c:v>
                </c:pt>
                <c:pt idx="857">
                  <c:v>3035205.98393202</c:v>
                </c:pt>
                <c:pt idx="858">
                  <c:v>3035205.98393202</c:v>
                </c:pt>
                <c:pt idx="859">
                  <c:v>3035205.98393202</c:v>
                </c:pt>
                <c:pt idx="860">
                  <c:v>3035205.98393202</c:v>
                </c:pt>
                <c:pt idx="861">
                  <c:v>3035205.98393202</c:v>
                </c:pt>
                <c:pt idx="862">
                  <c:v>3035205.98393202</c:v>
                </c:pt>
                <c:pt idx="863">
                  <c:v>3035205.98393202</c:v>
                </c:pt>
                <c:pt idx="864">
                  <c:v>3035205.98393202</c:v>
                </c:pt>
                <c:pt idx="865">
                  <c:v>3035205.98393202</c:v>
                </c:pt>
                <c:pt idx="866">
                  <c:v>3035205.98393202</c:v>
                </c:pt>
                <c:pt idx="867">
                  <c:v>3035205.98393202</c:v>
                </c:pt>
                <c:pt idx="868">
                  <c:v>3035205.98393202</c:v>
                </c:pt>
                <c:pt idx="869">
                  <c:v>3035205.98393202</c:v>
                </c:pt>
                <c:pt idx="870">
                  <c:v>3035205.98393202</c:v>
                </c:pt>
                <c:pt idx="871">
                  <c:v>3035205.98393202</c:v>
                </c:pt>
                <c:pt idx="872">
                  <c:v>3035205.98393202</c:v>
                </c:pt>
                <c:pt idx="873">
                  <c:v>3035205.98393202</c:v>
                </c:pt>
                <c:pt idx="874">
                  <c:v>3035205.98393202</c:v>
                </c:pt>
                <c:pt idx="875">
                  <c:v>3035205.98393202</c:v>
                </c:pt>
                <c:pt idx="876">
                  <c:v>3035205.98393202</c:v>
                </c:pt>
                <c:pt idx="877">
                  <c:v>3035205.98393202</c:v>
                </c:pt>
                <c:pt idx="878">
                  <c:v>3035205.98393202</c:v>
                </c:pt>
                <c:pt idx="879">
                  <c:v>3035205.98393202</c:v>
                </c:pt>
                <c:pt idx="880">
                  <c:v>3035205.98393202</c:v>
                </c:pt>
                <c:pt idx="881">
                  <c:v>3035205.98393202</c:v>
                </c:pt>
                <c:pt idx="882">
                  <c:v>3035205.98393202</c:v>
                </c:pt>
                <c:pt idx="883">
                  <c:v>3035205.98393202</c:v>
                </c:pt>
                <c:pt idx="884">
                  <c:v>3035205.98393202</c:v>
                </c:pt>
                <c:pt idx="885">
                  <c:v>3035205.98393202</c:v>
                </c:pt>
                <c:pt idx="886">
                  <c:v>3035205.98393202</c:v>
                </c:pt>
                <c:pt idx="887">
                  <c:v>3035205.98393202</c:v>
                </c:pt>
                <c:pt idx="888">
                  <c:v>3035205.98393202</c:v>
                </c:pt>
                <c:pt idx="889">
                  <c:v>3035205.98393202</c:v>
                </c:pt>
                <c:pt idx="890">
                  <c:v>3035205.98393202</c:v>
                </c:pt>
                <c:pt idx="891">
                  <c:v>3035205.98393202</c:v>
                </c:pt>
                <c:pt idx="892">
                  <c:v>3035205.98393202</c:v>
                </c:pt>
                <c:pt idx="893">
                  <c:v>3035205.98393202</c:v>
                </c:pt>
                <c:pt idx="894">
                  <c:v>3035205.98393202</c:v>
                </c:pt>
                <c:pt idx="895">
                  <c:v>3035205.98393202</c:v>
                </c:pt>
                <c:pt idx="896">
                  <c:v>3035205.98393202</c:v>
                </c:pt>
                <c:pt idx="897">
                  <c:v>3035205.98393202</c:v>
                </c:pt>
                <c:pt idx="898">
                  <c:v>3035205.98393202</c:v>
                </c:pt>
                <c:pt idx="899">
                  <c:v>3035205.98393202</c:v>
                </c:pt>
                <c:pt idx="900">
                  <c:v>3035205.98393202</c:v>
                </c:pt>
                <c:pt idx="901">
                  <c:v>3035205.98393202</c:v>
                </c:pt>
                <c:pt idx="902">
                  <c:v>3035205.98393202</c:v>
                </c:pt>
                <c:pt idx="903">
                  <c:v>3035205.98393202</c:v>
                </c:pt>
                <c:pt idx="904">
                  <c:v>3035205.98393202</c:v>
                </c:pt>
                <c:pt idx="905">
                  <c:v>3035205.98393202</c:v>
                </c:pt>
                <c:pt idx="906">
                  <c:v>3035205.98393202</c:v>
                </c:pt>
                <c:pt idx="907">
                  <c:v>3035205.98393202</c:v>
                </c:pt>
                <c:pt idx="908">
                  <c:v>3035205.98393202</c:v>
                </c:pt>
                <c:pt idx="909">
                  <c:v>3035205.98393202</c:v>
                </c:pt>
                <c:pt idx="910">
                  <c:v>3035205.98393202</c:v>
                </c:pt>
                <c:pt idx="911">
                  <c:v>3035205.98393202</c:v>
                </c:pt>
                <c:pt idx="912">
                  <c:v>3035205.98393202</c:v>
                </c:pt>
                <c:pt idx="913">
                  <c:v>3035205.98393202</c:v>
                </c:pt>
                <c:pt idx="914">
                  <c:v>3035205.98393202</c:v>
                </c:pt>
                <c:pt idx="915">
                  <c:v>3035205.98393202</c:v>
                </c:pt>
                <c:pt idx="916">
                  <c:v>3035205.98393202</c:v>
                </c:pt>
                <c:pt idx="917">
                  <c:v>3035205.98393202</c:v>
                </c:pt>
                <c:pt idx="918">
                  <c:v>3035205.98393202</c:v>
                </c:pt>
                <c:pt idx="919">
                  <c:v>3035205.98393202</c:v>
                </c:pt>
                <c:pt idx="920">
                  <c:v>3035205.98393202</c:v>
                </c:pt>
                <c:pt idx="921">
                  <c:v>3035205.98393202</c:v>
                </c:pt>
                <c:pt idx="922">
                  <c:v>3035205.98393202</c:v>
                </c:pt>
                <c:pt idx="923">
                  <c:v>3035205.98393202</c:v>
                </c:pt>
                <c:pt idx="924">
                  <c:v>3035205.98393202</c:v>
                </c:pt>
                <c:pt idx="925">
                  <c:v>3035205.98393202</c:v>
                </c:pt>
                <c:pt idx="926">
                  <c:v>3035205.98393202</c:v>
                </c:pt>
                <c:pt idx="927">
                  <c:v>3035205.98393202</c:v>
                </c:pt>
                <c:pt idx="928">
                  <c:v>3035205.98393202</c:v>
                </c:pt>
                <c:pt idx="929">
                  <c:v>3035205.98393202</c:v>
                </c:pt>
                <c:pt idx="930">
                  <c:v>3035205.98393202</c:v>
                </c:pt>
                <c:pt idx="931">
                  <c:v>3035205.98393202</c:v>
                </c:pt>
                <c:pt idx="932">
                  <c:v>3035205.98393202</c:v>
                </c:pt>
                <c:pt idx="933">
                  <c:v>3035205.98393202</c:v>
                </c:pt>
                <c:pt idx="934">
                  <c:v>3035205.98393202</c:v>
                </c:pt>
                <c:pt idx="935">
                  <c:v>3035205.98393202</c:v>
                </c:pt>
                <c:pt idx="936">
                  <c:v>3035205.98393202</c:v>
                </c:pt>
                <c:pt idx="937">
                  <c:v>3035205.98393202</c:v>
                </c:pt>
                <c:pt idx="938">
                  <c:v>3035205.98393202</c:v>
                </c:pt>
                <c:pt idx="939">
                  <c:v>3035205.98393202</c:v>
                </c:pt>
                <c:pt idx="940">
                  <c:v>3035205.98393202</c:v>
                </c:pt>
                <c:pt idx="941">
                  <c:v>3035205.98393202</c:v>
                </c:pt>
                <c:pt idx="942">
                  <c:v>3035205.98393202</c:v>
                </c:pt>
                <c:pt idx="943">
                  <c:v>3035205.98393202</c:v>
                </c:pt>
                <c:pt idx="944">
                  <c:v>3035205.98393202</c:v>
                </c:pt>
                <c:pt idx="945">
                  <c:v>3035205.98393202</c:v>
                </c:pt>
                <c:pt idx="946">
                  <c:v>3035205.98393202</c:v>
                </c:pt>
                <c:pt idx="947">
                  <c:v>3035205.98393202</c:v>
                </c:pt>
                <c:pt idx="948">
                  <c:v>3035205.98393202</c:v>
                </c:pt>
                <c:pt idx="949">
                  <c:v>3035205.98393202</c:v>
                </c:pt>
                <c:pt idx="950">
                  <c:v>3035205.98393202</c:v>
                </c:pt>
                <c:pt idx="951">
                  <c:v>3035205.98393202</c:v>
                </c:pt>
                <c:pt idx="952">
                  <c:v>3035205.98393202</c:v>
                </c:pt>
                <c:pt idx="953">
                  <c:v>3035205.98393202</c:v>
                </c:pt>
                <c:pt idx="954">
                  <c:v>3035205.98393202</c:v>
                </c:pt>
                <c:pt idx="955">
                  <c:v>3035205.98393202</c:v>
                </c:pt>
                <c:pt idx="956">
                  <c:v>3035205.98393202</c:v>
                </c:pt>
                <c:pt idx="957">
                  <c:v>3035205.98393202</c:v>
                </c:pt>
                <c:pt idx="958">
                  <c:v>3035205.98393202</c:v>
                </c:pt>
                <c:pt idx="959">
                  <c:v>3035205.98393202</c:v>
                </c:pt>
                <c:pt idx="960">
                  <c:v>3035205.98393202</c:v>
                </c:pt>
                <c:pt idx="961">
                  <c:v>3035205.98393202</c:v>
                </c:pt>
                <c:pt idx="962">
                  <c:v>3035205.98393202</c:v>
                </c:pt>
                <c:pt idx="963">
                  <c:v>3035205.98393202</c:v>
                </c:pt>
                <c:pt idx="964">
                  <c:v>3035205.98393202</c:v>
                </c:pt>
                <c:pt idx="965">
                  <c:v>3035205.98393202</c:v>
                </c:pt>
                <c:pt idx="966">
                  <c:v>3035205.98393202</c:v>
                </c:pt>
                <c:pt idx="967">
                  <c:v>3035205.98393202</c:v>
                </c:pt>
                <c:pt idx="968">
                  <c:v>3035205.98393202</c:v>
                </c:pt>
                <c:pt idx="969">
                  <c:v>3035205.98393202</c:v>
                </c:pt>
                <c:pt idx="970">
                  <c:v>3035205.98393202</c:v>
                </c:pt>
                <c:pt idx="971">
                  <c:v>3035205.98393202</c:v>
                </c:pt>
                <c:pt idx="972">
                  <c:v>3035205.98393202</c:v>
                </c:pt>
                <c:pt idx="973">
                  <c:v>3035205.98393202</c:v>
                </c:pt>
                <c:pt idx="974">
                  <c:v>3035205.98393202</c:v>
                </c:pt>
                <c:pt idx="975">
                  <c:v>3035205.98393202</c:v>
                </c:pt>
                <c:pt idx="976">
                  <c:v>3035205.98393202</c:v>
                </c:pt>
                <c:pt idx="977">
                  <c:v>3035205.98393202</c:v>
                </c:pt>
                <c:pt idx="978">
                  <c:v>3035205.98393202</c:v>
                </c:pt>
                <c:pt idx="979">
                  <c:v>3035205.98393202</c:v>
                </c:pt>
                <c:pt idx="980">
                  <c:v>3035205.98393202</c:v>
                </c:pt>
                <c:pt idx="981">
                  <c:v>3035205.98393202</c:v>
                </c:pt>
                <c:pt idx="982">
                  <c:v>3035205.98393202</c:v>
                </c:pt>
                <c:pt idx="983">
                  <c:v>3035205.98393202</c:v>
                </c:pt>
                <c:pt idx="984">
                  <c:v>3035205.98393202</c:v>
                </c:pt>
                <c:pt idx="985">
                  <c:v>3035205.98393202</c:v>
                </c:pt>
                <c:pt idx="986">
                  <c:v>3035205.98393202</c:v>
                </c:pt>
                <c:pt idx="987">
                  <c:v>3035205.98393202</c:v>
                </c:pt>
                <c:pt idx="988">
                  <c:v>3035205.98393202</c:v>
                </c:pt>
                <c:pt idx="989">
                  <c:v>3035205.98393202</c:v>
                </c:pt>
                <c:pt idx="990">
                  <c:v>3035205.98393202</c:v>
                </c:pt>
                <c:pt idx="991">
                  <c:v>3035205.98393202</c:v>
                </c:pt>
                <c:pt idx="992">
                  <c:v>3035205.98393202</c:v>
                </c:pt>
                <c:pt idx="993">
                  <c:v>3035205.98393202</c:v>
                </c:pt>
                <c:pt idx="994">
                  <c:v>3035205.98393202</c:v>
                </c:pt>
                <c:pt idx="995">
                  <c:v>3035205.98393202</c:v>
                </c:pt>
                <c:pt idx="996">
                  <c:v>3035205.98393202</c:v>
                </c:pt>
                <c:pt idx="997">
                  <c:v>3035205.98393202</c:v>
                </c:pt>
                <c:pt idx="998">
                  <c:v>3035205.98393202</c:v>
                </c:pt>
                <c:pt idx="999">
                  <c:v>3035205.98393202</c:v>
                </c:pt>
                <c:pt idx="1000">
                  <c:v>3035205.98393202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1657.81537114318</c:v>
                </c:pt>
                <c:pt idx="1">
                  <c:v>3342.38770618265</c:v>
                </c:pt>
                <c:pt idx="2">
                  <c:v>3228.77696451911</c:v>
                </c:pt>
                <c:pt idx="3">
                  <c:v>3144.20681389118</c:v>
                </c:pt>
                <c:pt idx="4">
                  <c:v>3119.312726987</c:v>
                </c:pt>
                <c:pt idx="5">
                  <c:v>3077.11686724557</c:v>
                </c:pt>
                <c:pt idx="6">
                  <c:v>3054.63602303407</c:v>
                </c:pt>
                <c:pt idx="7">
                  <c:v>3013.46633274383</c:v>
                </c:pt>
                <c:pt idx="8">
                  <c:v>2991.50126930454</c:v>
                </c:pt>
                <c:pt idx="9">
                  <c:v>2950.11028392562</c:v>
                </c:pt>
                <c:pt idx="10">
                  <c:v>2928.1565527465</c:v>
                </c:pt>
                <c:pt idx="11">
                  <c:v>2886.22251342548</c:v>
                </c:pt>
                <c:pt idx="12">
                  <c:v>2864.09900591222</c:v>
                </c:pt>
                <c:pt idx="13">
                  <c:v>2821.52988953839</c:v>
                </c:pt>
                <c:pt idx="14">
                  <c:v>2799.1608670544</c:v>
                </c:pt>
                <c:pt idx="15">
                  <c:v>2755.93637493144</c:v>
                </c:pt>
                <c:pt idx="16">
                  <c:v>2733.28607183629</c:v>
                </c:pt>
                <c:pt idx="17">
                  <c:v>2689.40841831925</c:v>
                </c:pt>
                <c:pt idx="18">
                  <c:v>2666.45659086691</c:v>
                </c:pt>
                <c:pt idx="19">
                  <c:v>2621.93205602719</c:v>
                </c:pt>
                <c:pt idx="20">
                  <c:v>2598.6632712067</c:v>
                </c:pt>
                <c:pt idx="21">
                  <c:v>2553.49419155278</c:v>
                </c:pt>
                <c:pt idx="22">
                  <c:v>2529.12695029927</c:v>
                </c:pt>
                <c:pt idx="23">
                  <c:v>2481.77822989318</c:v>
                </c:pt>
                <c:pt idx="24">
                  <c:v>2456.20715145139</c:v>
                </c:pt>
                <c:pt idx="25">
                  <c:v>2406.51418671627</c:v>
                </c:pt>
                <c:pt idx="26">
                  <c:v>2315.12745019749</c:v>
                </c:pt>
                <c:pt idx="27">
                  <c:v>2267.56519156829</c:v>
                </c:pt>
                <c:pt idx="28">
                  <c:v>2227.07655265784</c:v>
                </c:pt>
                <c:pt idx="29">
                  <c:v>2218.55705652025</c:v>
                </c:pt>
                <c:pt idx="30">
                  <c:v>2218.21487762601</c:v>
                </c:pt>
                <c:pt idx="31">
                  <c:v>2197.78808939509</c:v>
                </c:pt>
                <c:pt idx="32">
                  <c:v>2197.29091094799</c:v>
                </c:pt>
                <c:pt idx="33">
                  <c:v>2178.67857743951</c:v>
                </c:pt>
                <c:pt idx="34">
                  <c:v>2178.06916126598</c:v>
                </c:pt>
                <c:pt idx="35">
                  <c:v>2160.16005413886</c:v>
                </c:pt>
                <c:pt idx="36">
                  <c:v>2159.46668963118</c:v>
                </c:pt>
                <c:pt idx="37">
                  <c:v>2141.88058659212</c:v>
                </c:pt>
                <c:pt idx="38">
                  <c:v>2141.12004232119</c:v>
                </c:pt>
                <c:pt idx="39">
                  <c:v>2123.67324970738</c:v>
                </c:pt>
                <c:pt idx="40">
                  <c:v>2122.85545187308</c:v>
                </c:pt>
                <c:pt idx="41">
                  <c:v>2105.47564162129</c:v>
                </c:pt>
                <c:pt idx="42">
                  <c:v>2104.61600764036</c:v>
                </c:pt>
                <c:pt idx="43">
                  <c:v>2087.35608067575</c:v>
                </c:pt>
                <c:pt idx="44">
                  <c:v>2086.46659276639</c:v>
                </c:pt>
                <c:pt idx="45">
                  <c:v>2069.39022556587</c:v>
                </c:pt>
                <c:pt idx="46">
                  <c:v>2068.39989842025</c:v>
                </c:pt>
                <c:pt idx="47">
                  <c:v>2051.65904397755</c:v>
                </c:pt>
                <c:pt idx="48">
                  <c:v>2050.62569706244</c:v>
                </c:pt>
                <c:pt idx="49">
                  <c:v>2034.60100553103</c:v>
                </c:pt>
                <c:pt idx="50">
                  <c:v>2031.00383806899</c:v>
                </c:pt>
                <c:pt idx="51">
                  <c:v>1997.31694594095</c:v>
                </c:pt>
                <c:pt idx="52">
                  <c:v>1976.99884856686</c:v>
                </c:pt>
                <c:pt idx="53">
                  <c:v>1960.18571355443</c:v>
                </c:pt>
                <c:pt idx="54">
                  <c:v>1944.6093176034</c:v>
                </c:pt>
                <c:pt idx="55">
                  <c:v>1940.58811920462</c:v>
                </c:pt>
                <c:pt idx="56">
                  <c:v>1940.54618129379</c:v>
                </c:pt>
                <c:pt idx="57">
                  <c:v>1932.43888445219</c:v>
                </c:pt>
                <c:pt idx="58">
                  <c:v>1932.52403487541</c:v>
                </c:pt>
                <c:pt idx="59">
                  <c:v>1923.89499464088</c:v>
                </c:pt>
                <c:pt idx="60">
                  <c:v>1919.90007095934</c:v>
                </c:pt>
                <c:pt idx="61">
                  <c:v>1920.07645720908</c:v>
                </c:pt>
                <c:pt idx="62">
                  <c:v>1911.96230148914</c:v>
                </c:pt>
                <c:pt idx="63">
                  <c:v>1912.12502202788</c:v>
                </c:pt>
                <c:pt idx="64">
                  <c:v>1902.49374935377</c:v>
                </c:pt>
                <c:pt idx="65">
                  <c:v>1892.73674421061</c:v>
                </c:pt>
                <c:pt idx="66">
                  <c:v>1888.58848183171</c:v>
                </c:pt>
                <c:pt idx="67">
                  <c:v>1888.71190699436</c:v>
                </c:pt>
                <c:pt idx="68">
                  <c:v>1879.7953130493</c:v>
                </c:pt>
                <c:pt idx="69">
                  <c:v>1870.12670217782</c:v>
                </c:pt>
                <c:pt idx="70">
                  <c:v>1866.20206199385</c:v>
                </c:pt>
                <c:pt idx="71">
                  <c:v>1866.20712009198</c:v>
                </c:pt>
                <c:pt idx="72">
                  <c:v>1857.8418208686</c:v>
                </c:pt>
                <c:pt idx="73">
                  <c:v>1849.04667458083</c:v>
                </c:pt>
                <c:pt idx="74">
                  <c:v>1845.48426200221</c:v>
                </c:pt>
                <c:pt idx="75">
                  <c:v>1844.40740700283</c:v>
                </c:pt>
                <c:pt idx="76">
                  <c:v>1830.90956921915</c:v>
                </c:pt>
                <c:pt idx="77">
                  <c:v>1821.46056985733</c:v>
                </c:pt>
                <c:pt idx="78">
                  <c:v>1812.10000214471</c:v>
                </c:pt>
                <c:pt idx="79">
                  <c:v>1804.68005218445</c:v>
                </c:pt>
                <c:pt idx="80">
                  <c:v>1802.29813071548</c:v>
                </c:pt>
                <c:pt idx="81">
                  <c:v>1802.88811153975</c:v>
                </c:pt>
                <c:pt idx="82">
                  <c:v>1799.45528058034</c:v>
                </c:pt>
                <c:pt idx="83">
                  <c:v>1800.13176794608</c:v>
                </c:pt>
                <c:pt idx="84">
                  <c:v>1793.70170250386</c:v>
                </c:pt>
                <c:pt idx="85">
                  <c:v>1787.84026211196</c:v>
                </c:pt>
                <c:pt idx="86">
                  <c:v>1785.86543659426</c:v>
                </c:pt>
                <c:pt idx="87">
                  <c:v>1786.5447754816</c:v>
                </c:pt>
                <c:pt idx="88">
                  <c:v>1780.14809015505</c:v>
                </c:pt>
                <c:pt idx="89">
                  <c:v>1778.80966322109</c:v>
                </c:pt>
                <c:pt idx="90">
                  <c:v>1778.26746922728</c:v>
                </c:pt>
                <c:pt idx="91">
                  <c:v>1770.60537004897</c:v>
                </c:pt>
                <c:pt idx="92">
                  <c:v>1767.50045658136</c:v>
                </c:pt>
                <c:pt idx="93">
                  <c:v>1768.12640639405</c:v>
                </c:pt>
                <c:pt idx="94">
                  <c:v>1761.64549360067</c:v>
                </c:pt>
                <c:pt idx="95">
                  <c:v>1756.48121884375</c:v>
                </c:pt>
                <c:pt idx="96">
                  <c:v>1755.11598096868</c:v>
                </c:pt>
                <c:pt idx="97">
                  <c:v>1754.77261352987</c:v>
                </c:pt>
                <c:pt idx="98">
                  <c:v>1748.66084658787</c:v>
                </c:pt>
                <c:pt idx="99">
                  <c:v>1744.91627525385</c:v>
                </c:pt>
                <c:pt idx="100">
                  <c:v>1743.7391598252</c:v>
                </c:pt>
                <c:pt idx="101">
                  <c:v>1743.43725364158</c:v>
                </c:pt>
                <c:pt idx="102">
                  <c:v>1736.16349459892</c:v>
                </c:pt>
                <c:pt idx="103">
                  <c:v>1730.87885177862</c:v>
                </c:pt>
                <c:pt idx="104">
                  <c:v>1725.21967294185</c:v>
                </c:pt>
                <c:pt idx="105">
                  <c:v>1723.41774455308</c:v>
                </c:pt>
                <c:pt idx="106">
                  <c:v>1723.54192407452</c:v>
                </c:pt>
                <c:pt idx="107">
                  <c:v>1721.86240745802</c:v>
                </c:pt>
                <c:pt idx="108">
                  <c:v>1721.92731573296</c:v>
                </c:pt>
                <c:pt idx="109">
                  <c:v>1719.61968602801</c:v>
                </c:pt>
                <c:pt idx="110">
                  <c:v>1719.74188242554</c:v>
                </c:pt>
                <c:pt idx="111">
                  <c:v>1714.57959987768</c:v>
                </c:pt>
                <c:pt idx="112">
                  <c:v>1712.17664832349</c:v>
                </c:pt>
                <c:pt idx="113">
                  <c:v>1712.14943783866</c:v>
                </c:pt>
                <c:pt idx="114">
                  <c:v>1708.74739750688</c:v>
                </c:pt>
                <c:pt idx="115">
                  <c:v>1706.32543691155</c:v>
                </c:pt>
                <c:pt idx="116">
                  <c:v>1701.48504629081</c:v>
                </c:pt>
                <c:pt idx="117">
                  <c:v>1699.49039047705</c:v>
                </c:pt>
                <c:pt idx="118">
                  <c:v>1699.42449176376</c:v>
                </c:pt>
                <c:pt idx="119">
                  <c:v>1695.64027606914</c:v>
                </c:pt>
                <c:pt idx="120">
                  <c:v>1692.33454119831</c:v>
                </c:pt>
                <c:pt idx="121">
                  <c:v>1690.68547814141</c:v>
                </c:pt>
                <c:pt idx="122">
                  <c:v>1690.69109716049</c:v>
                </c:pt>
                <c:pt idx="123">
                  <c:v>1687.34440336412</c:v>
                </c:pt>
                <c:pt idx="124">
                  <c:v>1685.47334515994</c:v>
                </c:pt>
                <c:pt idx="125">
                  <c:v>1685.44595196578</c:v>
                </c:pt>
                <c:pt idx="126">
                  <c:v>1684.58390065087</c:v>
                </c:pt>
                <c:pt idx="127">
                  <c:v>1684.5384697986</c:v>
                </c:pt>
                <c:pt idx="128">
                  <c:v>1679.91394762645</c:v>
                </c:pt>
                <c:pt idx="129">
                  <c:v>1676.29475098975</c:v>
                </c:pt>
                <c:pt idx="130">
                  <c:v>1674.21375175922</c:v>
                </c:pt>
                <c:pt idx="131">
                  <c:v>1672.92930435327</c:v>
                </c:pt>
                <c:pt idx="132">
                  <c:v>1673.09424888098</c:v>
                </c:pt>
                <c:pt idx="133">
                  <c:v>1672.53348654051</c:v>
                </c:pt>
                <c:pt idx="134">
                  <c:v>1672.6297308235</c:v>
                </c:pt>
                <c:pt idx="135">
                  <c:v>1671.25541538131</c:v>
                </c:pt>
                <c:pt idx="136">
                  <c:v>1671.2659992181</c:v>
                </c:pt>
                <c:pt idx="137">
                  <c:v>1667.74085461585</c:v>
                </c:pt>
                <c:pt idx="138">
                  <c:v>1665.64170481435</c:v>
                </c:pt>
                <c:pt idx="139">
                  <c:v>1664.52920219769</c:v>
                </c:pt>
                <c:pt idx="140">
                  <c:v>1664.36874426976</c:v>
                </c:pt>
                <c:pt idx="141">
                  <c:v>1660.8254691999</c:v>
                </c:pt>
                <c:pt idx="142">
                  <c:v>1659.41178216926</c:v>
                </c:pt>
                <c:pt idx="143">
                  <c:v>1659.43641806256</c:v>
                </c:pt>
                <c:pt idx="144">
                  <c:v>1657.77582808566</c:v>
                </c:pt>
                <c:pt idx="145">
                  <c:v>1654.98303321467</c:v>
                </c:pt>
                <c:pt idx="146">
                  <c:v>1652.61511256259</c:v>
                </c:pt>
                <c:pt idx="147">
                  <c:v>1651.52838284867</c:v>
                </c:pt>
                <c:pt idx="148">
                  <c:v>1651.60989503376</c:v>
                </c:pt>
                <c:pt idx="149">
                  <c:v>1649.16719242363</c:v>
                </c:pt>
                <c:pt idx="150">
                  <c:v>1647.96260611605</c:v>
                </c:pt>
                <c:pt idx="151">
                  <c:v>1648.02100891558</c:v>
                </c:pt>
                <c:pt idx="152">
                  <c:v>1646.43296998099</c:v>
                </c:pt>
                <c:pt idx="153">
                  <c:v>1645.74840916408</c:v>
                </c:pt>
                <c:pt idx="154">
                  <c:v>1645.67304622269</c:v>
                </c:pt>
                <c:pt idx="155">
                  <c:v>1642.61212347502</c:v>
                </c:pt>
                <c:pt idx="156">
                  <c:v>1641.00728941061</c:v>
                </c:pt>
                <c:pt idx="157">
                  <c:v>1640.09751537004</c:v>
                </c:pt>
                <c:pt idx="158">
                  <c:v>1640.19745783583</c:v>
                </c:pt>
                <c:pt idx="159">
                  <c:v>1639.55620837715</c:v>
                </c:pt>
                <c:pt idx="160">
                  <c:v>1639.51997745539</c:v>
                </c:pt>
                <c:pt idx="161">
                  <c:v>1639.24756997601</c:v>
                </c:pt>
                <c:pt idx="162">
                  <c:v>1639.26249976113</c:v>
                </c:pt>
                <c:pt idx="163">
                  <c:v>1636.84537364067</c:v>
                </c:pt>
                <c:pt idx="164">
                  <c:v>1635.2508949057</c:v>
                </c:pt>
                <c:pt idx="165">
                  <c:v>1634.53975905924</c:v>
                </c:pt>
                <c:pt idx="166">
                  <c:v>1634.38980733315</c:v>
                </c:pt>
                <c:pt idx="167">
                  <c:v>1632.08390480783</c:v>
                </c:pt>
                <c:pt idx="168">
                  <c:v>1630.93507100885</c:v>
                </c:pt>
                <c:pt idx="169">
                  <c:v>1631.00803838247</c:v>
                </c:pt>
                <c:pt idx="170">
                  <c:v>1629.72737278374</c:v>
                </c:pt>
                <c:pt idx="171">
                  <c:v>1627.7237664582</c:v>
                </c:pt>
                <c:pt idx="172">
                  <c:v>1626.1795366296</c:v>
                </c:pt>
                <c:pt idx="173">
                  <c:v>1625.59379742946</c:v>
                </c:pt>
                <c:pt idx="174">
                  <c:v>1625.60767471512</c:v>
                </c:pt>
                <c:pt idx="175">
                  <c:v>1624.12349897749</c:v>
                </c:pt>
                <c:pt idx="176">
                  <c:v>1623.24785114191</c:v>
                </c:pt>
                <c:pt idx="177">
                  <c:v>1623.25945647821</c:v>
                </c:pt>
                <c:pt idx="178">
                  <c:v>1622.26206680557</c:v>
                </c:pt>
                <c:pt idx="179">
                  <c:v>1622.28809958436</c:v>
                </c:pt>
                <c:pt idx="180">
                  <c:v>1622.15807220787</c:v>
                </c:pt>
                <c:pt idx="181">
                  <c:v>1622.01466149712</c:v>
                </c:pt>
                <c:pt idx="182">
                  <c:v>1619.86891969146</c:v>
                </c:pt>
                <c:pt idx="183">
                  <c:v>1618.82564072639</c:v>
                </c:pt>
                <c:pt idx="184">
                  <c:v>1618.22225935271</c:v>
                </c:pt>
                <c:pt idx="185">
                  <c:v>1618.15169188377</c:v>
                </c:pt>
                <c:pt idx="186">
                  <c:v>1617.78162412334</c:v>
                </c:pt>
                <c:pt idx="187">
                  <c:v>1617.91126336377</c:v>
                </c:pt>
                <c:pt idx="188">
                  <c:v>1616.60802801724</c:v>
                </c:pt>
                <c:pt idx="189">
                  <c:v>1615.81050445138</c:v>
                </c:pt>
                <c:pt idx="190">
                  <c:v>1615.47723324632</c:v>
                </c:pt>
                <c:pt idx="191">
                  <c:v>1615.22729033941</c:v>
                </c:pt>
                <c:pt idx="192">
                  <c:v>1613.70820750083</c:v>
                </c:pt>
                <c:pt idx="193">
                  <c:v>1613.191686045</c:v>
                </c:pt>
                <c:pt idx="194">
                  <c:v>1613.19902213296</c:v>
                </c:pt>
                <c:pt idx="195">
                  <c:v>1612.58474373399</c:v>
                </c:pt>
                <c:pt idx="196">
                  <c:v>1612.62612380535</c:v>
                </c:pt>
                <c:pt idx="197">
                  <c:v>1610.91225958306</c:v>
                </c:pt>
                <c:pt idx="198">
                  <c:v>1610.16043026889</c:v>
                </c:pt>
                <c:pt idx="199">
                  <c:v>1609.31670855306</c:v>
                </c:pt>
                <c:pt idx="200">
                  <c:v>1609.41283655536</c:v>
                </c:pt>
                <c:pt idx="201">
                  <c:v>1607.91543239644</c:v>
                </c:pt>
                <c:pt idx="202">
                  <c:v>1607.46707078164</c:v>
                </c:pt>
                <c:pt idx="203">
                  <c:v>1607.49359420045</c:v>
                </c:pt>
                <c:pt idx="204">
                  <c:v>1606.87434445238</c:v>
                </c:pt>
                <c:pt idx="205">
                  <c:v>1607.01876889752</c:v>
                </c:pt>
                <c:pt idx="206">
                  <c:v>1607.21906450404</c:v>
                </c:pt>
                <c:pt idx="207">
                  <c:v>1607.15084301941</c:v>
                </c:pt>
                <c:pt idx="208">
                  <c:v>1605.85938645907</c:v>
                </c:pt>
                <c:pt idx="209">
                  <c:v>1605.17360168326</c:v>
                </c:pt>
                <c:pt idx="210">
                  <c:v>1605.31066613213</c:v>
                </c:pt>
                <c:pt idx="211">
                  <c:v>1604.63641622733</c:v>
                </c:pt>
                <c:pt idx="212">
                  <c:v>1604.60967716277</c:v>
                </c:pt>
                <c:pt idx="213">
                  <c:v>1604.31323481685</c:v>
                </c:pt>
                <c:pt idx="214">
                  <c:v>1604.32582018187</c:v>
                </c:pt>
                <c:pt idx="215">
                  <c:v>1603.02804272701</c:v>
                </c:pt>
                <c:pt idx="216">
                  <c:v>1602.97581931601</c:v>
                </c:pt>
                <c:pt idx="217">
                  <c:v>1603.2704346256</c:v>
                </c:pt>
                <c:pt idx="218">
                  <c:v>1602.6778508568</c:v>
                </c:pt>
                <c:pt idx="219">
                  <c:v>1602.75658068732</c:v>
                </c:pt>
                <c:pt idx="220">
                  <c:v>1601.79372437743</c:v>
                </c:pt>
                <c:pt idx="221">
                  <c:v>1601.02277469911</c:v>
                </c:pt>
                <c:pt idx="222">
                  <c:v>1600.95762781568</c:v>
                </c:pt>
                <c:pt idx="223">
                  <c:v>1599.71730520504</c:v>
                </c:pt>
                <c:pt idx="224">
                  <c:v>1599.62250481662</c:v>
                </c:pt>
                <c:pt idx="225">
                  <c:v>1599.57183383941</c:v>
                </c:pt>
                <c:pt idx="226">
                  <c:v>1599.69123455219</c:v>
                </c:pt>
                <c:pt idx="227">
                  <c:v>1599.68955655513</c:v>
                </c:pt>
                <c:pt idx="228">
                  <c:v>1599.19603784805</c:v>
                </c:pt>
                <c:pt idx="229">
                  <c:v>1598.66333679242</c:v>
                </c:pt>
                <c:pt idx="230">
                  <c:v>1598.79747585492</c:v>
                </c:pt>
                <c:pt idx="231">
                  <c:v>1598.14607274718</c:v>
                </c:pt>
                <c:pt idx="232">
                  <c:v>1598.64756823895</c:v>
                </c:pt>
                <c:pt idx="233">
                  <c:v>1598.00719739444</c:v>
                </c:pt>
                <c:pt idx="234">
                  <c:v>1598.08477100357</c:v>
                </c:pt>
                <c:pt idx="235">
                  <c:v>1598.06570084473</c:v>
                </c:pt>
                <c:pt idx="236">
                  <c:v>1597.86198456312</c:v>
                </c:pt>
                <c:pt idx="237">
                  <c:v>1597.7633914983</c:v>
                </c:pt>
                <c:pt idx="238">
                  <c:v>1597.23977274573</c:v>
                </c:pt>
                <c:pt idx="239">
                  <c:v>1597.29079092793</c:v>
                </c:pt>
                <c:pt idx="240">
                  <c:v>1596.92242592976</c:v>
                </c:pt>
                <c:pt idx="241">
                  <c:v>1596.44933852832</c:v>
                </c:pt>
                <c:pt idx="242">
                  <c:v>1597.15939035479</c:v>
                </c:pt>
                <c:pt idx="243">
                  <c:v>1596.24815139353</c:v>
                </c:pt>
                <c:pt idx="244">
                  <c:v>1597.06736141707</c:v>
                </c:pt>
                <c:pt idx="245">
                  <c:v>1596.87416779143</c:v>
                </c:pt>
                <c:pt idx="246">
                  <c:v>1597.18361136537</c:v>
                </c:pt>
                <c:pt idx="247">
                  <c:v>1596.8521327302</c:v>
                </c:pt>
                <c:pt idx="248">
                  <c:v>1597.32117665008</c:v>
                </c:pt>
                <c:pt idx="249">
                  <c:v>1597.26700927091</c:v>
                </c:pt>
                <c:pt idx="250">
                  <c:v>1597.03404057648</c:v>
                </c:pt>
                <c:pt idx="251">
                  <c:v>1597.32596623942</c:v>
                </c:pt>
                <c:pt idx="252">
                  <c:v>1596.86582975383</c:v>
                </c:pt>
                <c:pt idx="253">
                  <c:v>1597.25237279855</c:v>
                </c:pt>
                <c:pt idx="254">
                  <c:v>1596.66173107873</c:v>
                </c:pt>
                <c:pt idx="255">
                  <c:v>1596.57945432524</c:v>
                </c:pt>
                <c:pt idx="256">
                  <c:v>1596.6520160796</c:v>
                </c:pt>
                <c:pt idx="257">
                  <c:v>1596.62306780749</c:v>
                </c:pt>
                <c:pt idx="258">
                  <c:v>1597.59469551726</c:v>
                </c:pt>
                <c:pt idx="259">
                  <c:v>1596.86717952203</c:v>
                </c:pt>
                <c:pt idx="260">
                  <c:v>1596.95304879608</c:v>
                </c:pt>
                <c:pt idx="261">
                  <c:v>1596.85172024182</c:v>
                </c:pt>
                <c:pt idx="262">
                  <c:v>1596.98601295826</c:v>
                </c:pt>
                <c:pt idx="263">
                  <c:v>1596.76300761141</c:v>
                </c:pt>
                <c:pt idx="264">
                  <c:v>1597.38085271419</c:v>
                </c:pt>
                <c:pt idx="265">
                  <c:v>1597.22525093694</c:v>
                </c:pt>
                <c:pt idx="266">
                  <c:v>1596.65807386515</c:v>
                </c:pt>
                <c:pt idx="267">
                  <c:v>1596.601978338</c:v>
                </c:pt>
                <c:pt idx="268">
                  <c:v>1596.49599331524</c:v>
                </c:pt>
                <c:pt idx="269">
                  <c:v>1596.31601983273</c:v>
                </c:pt>
                <c:pt idx="270">
                  <c:v>1596.53172339243</c:v>
                </c:pt>
                <c:pt idx="271">
                  <c:v>1596.65122230618</c:v>
                </c:pt>
                <c:pt idx="272">
                  <c:v>1596.69322528251</c:v>
                </c:pt>
                <c:pt idx="273">
                  <c:v>1596.85207235435</c:v>
                </c:pt>
                <c:pt idx="274">
                  <c:v>1596.13717420722</c:v>
                </c:pt>
                <c:pt idx="275">
                  <c:v>1596.87376002557</c:v>
                </c:pt>
                <c:pt idx="276">
                  <c:v>1596.65526246067</c:v>
                </c:pt>
                <c:pt idx="277">
                  <c:v>1596.60724508622</c:v>
                </c:pt>
                <c:pt idx="278">
                  <c:v>1596.69010978956</c:v>
                </c:pt>
                <c:pt idx="279">
                  <c:v>1596.93717875159</c:v>
                </c:pt>
                <c:pt idx="280">
                  <c:v>1596.75293947559</c:v>
                </c:pt>
                <c:pt idx="281">
                  <c:v>1596.66699320028</c:v>
                </c:pt>
                <c:pt idx="282">
                  <c:v>1596.71323069002</c:v>
                </c:pt>
                <c:pt idx="283">
                  <c:v>1596.56107323984</c:v>
                </c:pt>
                <c:pt idx="284">
                  <c:v>1596.56217904621</c:v>
                </c:pt>
                <c:pt idx="285">
                  <c:v>1596.31950703252</c:v>
                </c:pt>
                <c:pt idx="286">
                  <c:v>1596.5673065128</c:v>
                </c:pt>
                <c:pt idx="287">
                  <c:v>1596.62032146913</c:v>
                </c:pt>
                <c:pt idx="288">
                  <c:v>1596.85148615799</c:v>
                </c:pt>
                <c:pt idx="289">
                  <c:v>1596.71027421697</c:v>
                </c:pt>
                <c:pt idx="290">
                  <c:v>1596.57286957169</c:v>
                </c:pt>
                <c:pt idx="291">
                  <c:v>1596.38434298817</c:v>
                </c:pt>
                <c:pt idx="292">
                  <c:v>1596.3853392635</c:v>
                </c:pt>
                <c:pt idx="293">
                  <c:v>1596.7494882927</c:v>
                </c:pt>
                <c:pt idx="294">
                  <c:v>1596.82930144473</c:v>
                </c:pt>
                <c:pt idx="295">
                  <c:v>1596.67360543302</c:v>
                </c:pt>
                <c:pt idx="296">
                  <c:v>1596.71651535194</c:v>
                </c:pt>
                <c:pt idx="297">
                  <c:v>1596.89315856386</c:v>
                </c:pt>
                <c:pt idx="298">
                  <c:v>1596.97567309707</c:v>
                </c:pt>
                <c:pt idx="299">
                  <c:v>1596.71765293682</c:v>
                </c:pt>
                <c:pt idx="300">
                  <c:v>1596.75452367592</c:v>
                </c:pt>
                <c:pt idx="301">
                  <c:v>1596.91535921562</c:v>
                </c:pt>
                <c:pt idx="302">
                  <c:v>1596.60583340665</c:v>
                </c:pt>
                <c:pt idx="303">
                  <c:v>1596.77585411857</c:v>
                </c:pt>
                <c:pt idx="304">
                  <c:v>1596.65445601069</c:v>
                </c:pt>
                <c:pt idx="305">
                  <c:v>1596.75725144388</c:v>
                </c:pt>
                <c:pt idx="306">
                  <c:v>1596.76175798489</c:v>
                </c:pt>
                <c:pt idx="307">
                  <c:v>1596.48872462689</c:v>
                </c:pt>
                <c:pt idx="308">
                  <c:v>1596.55613405777</c:v>
                </c:pt>
                <c:pt idx="309">
                  <c:v>1596.4393856473</c:v>
                </c:pt>
                <c:pt idx="310">
                  <c:v>1596.49913081719</c:v>
                </c:pt>
                <c:pt idx="311">
                  <c:v>1596.56336148898</c:v>
                </c:pt>
                <c:pt idx="312">
                  <c:v>1596.3207954066</c:v>
                </c:pt>
                <c:pt idx="313">
                  <c:v>1596.4176925886</c:v>
                </c:pt>
                <c:pt idx="314">
                  <c:v>1596.2267483786</c:v>
                </c:pt>
                <c:pt idx="315">
                  <c:v>1596.26330286599</c:v>
                </c:pt>
                <c:pt idx="316">
                  <c:v>1596.63854723083</c:v>
                </c:pt>
                <c:pt idx="317">
                  <c:v>1596.06264193027</c:v>
                </c:pt>
                <c:pt idx="318">
                  <c:v>1595.86997383191</c:v>
                </c:pt>
                <c:pt idx="319">
                  <c:v>1596.31862006188</c:v>
                </c:pt>
                <c:pt idx="320">
                  <c:v>1596.35670804957</c:v>
                </c:pt>
                <c:pt idx="321">
                  <c:v>1596.47951239663</c:v>
                </c:pt>
                <c:pt idx="322">
                  <c:v>1596.38198128381</c:v>
                </c:pt>
                <c:pt idx="323">
                  <c:v>1596.28363999093</c:v>
                </c:pt>
                <c:pt idx="324">
                  <c:v>1596.57357267826</c:v>
                </c:pt>
                <c:pt idx="325">
                  <c:v>1596.29079525445</c:v>
                </c:pt>
                <c:pt idx="326">
                  <c:v>1596.46539307327</c:v>
                </c:pt>
                <c:pt idx="327">
                  <c:v>1596.50211093987</c:v>
                </c:pt>
                <c:pt idx="328">
                  <c:v>1596.28079946254</c:v>
                </c:pt>
                <c:pt idx="329">
                  <c:v>1596.57677429933</c:v>
                </c:pt>
                <c:pt idx="330">
                  <c:v>1596.49804271658</c:v>
                </c:pt>
                <c:pt idx="331">
                  <c:v>1596.46304433324</c:v>
                </c:pt>
                <c:pt idx="332">
                  <c:v>1596.54755643165</c:v>
                </c:pt>
                <c:pt idx="333">
                  <c:v>1596.53600137938</c:v>
                </c:pt>
                <c:pt idx="334">
                  <c:v>1596.76072398888</c:v>
                </c:pt>
                <c:pt idx="335">
                  <c:v>1596.41511906762</c:v>
                </c:pt>
                <c:pt idx="336">
                  <c:v>1596.50941602435</c:v>
                </c:pt>
                <c:pt idx="337">
                  <c:v>1596.46474409215</c:v>
                </c:pt>
                <c:pt idx="338">
                  <c:v>1596.76636489499</c:v>
                </c:pt>
                <c:pt idx="339">
                  <c:v>1596.5525962369</c:v>
                </c:pt>
                <c:pt idx="340">
                  <c:v>1596.57044999846</c:v>
                </c:pt>
                <c:pt idx="341">
                  <c:v>1596.31610836247</c:v>
                </c:pt>
                <c:pt idx="342">
                  <c:v>1596.42386516025</c:v>
                </c:pt>
                <c:pt idx="343">
                  <c:v>1596.54028830367</c:v>
                </c:pt>
                <c:pt idx="344">
                  <c:v>1596.46792759337</c:v>
                </c:pt>
                <c:pt idx="345">
                  <c:v>1596.77499119337</c:v>
                </c:pt>
                <c:pt idx="346">
                  <c:v>1596.47905948336</c:v>
                </c:pt>
                <c:pt idx="347">
                  <c:v>1596.45069403468</c:v>
                </c:pt>
                <c:pt idx="348">
                  <c:v>1596.5436292601</c:v>
                </c:pt>
                <c:pt idx="349">
                  <c:v>1596.51547282054</c:v>
                </c:pt>
                <c:pt idx="350">
                  <c:v>1596.49579013316</c:v>
                </c:pt>
                <c:pt idx="351">
                  <c:v>1596.44047446395</c:v>
                </c:pt>
                <c:pt idx="352">
                  <c:v>1596.51205616042</c:v>
                </c:pt>
                <c:pt idx="353">
                  <c:v>1596.51583004759</c:v>
                </c:pt>
                <c:pt idx="354">
                  <c:v>1596.51543470401</c:v>
                </c:pt>
                <c:pt idx="355">
                  <c:v>1596.52488346882</c:v>
                </c:pt>
                <c:pt idx="356">
                  <c:v>1596.52795241404</c:v>
                </c:pt>
                <c:pt idx="357">
                  <c:v>1596.56656189384</c:v>
                </c:pt>
                <c:pt idx="358">
                  <c:v>1596.64892114314</c:v>
                </c:pt>
                <c:pt idx="359">
                  <c:v>1596.62044399279</c:v>
                </c:pt>
                <c:pt idx="360">
                  <c:v>1596.51878998549</c:v>
                </c:pt>
                <c:pt idx="361">
                  <c:v>1596.7121341644</c:v>
                </c:pt>
                <c:pt idx="362">
                  <c:v>1596.5458480017</c:v>
                </c:pt>
                <c:pt idx="363">
                  <c:v>1596.52543892572</c:v>
                </c:pt>
                <c:pt idx="364">
                  <c:v>1596.43405980753</c:v>
                </c:pt>
                <c:pt idx="365">
                  <c:v>1596.4389499622</c:v>
                </c:pt>
                <c:pt idx="366">
                  <c:v>1596.5488694714</c:v>
                </c:pt>
                <c:pt idx="367">
                  <c:v>1596.45210713521</c:v>
                </c:pt>
                <c:pt idx="368">
                  <c:v>1596.49670409887</c:v>
                </c:pt>
                <c:pt idx="369">
                  <c:v>1596.47328163795</c:v>
                </c:pt>
                <c:pt idx="370">
                  <c:v>1596.49331332226</c:v>
                </c:pt>
                <c:pt idx="371">
                  <c:v>1596.50908928154</c:v>
                </c:pt>
                <c:pt idx="372">
                  <c:v>1596.48695760689</c:v>
                </c:pt>
                <c:pt idx="373">
                  <c:v>1596.56460391419</c:v>
                </c:pt>
                <c:pt idx="374">
                  <c:v>1596.53653422279</c:v>
                </c:pt>
                <c:pt idx="375">
                  <c:v>1596.39868378578</c:v>
                </c:pt>
                <c:pt idx="376">
                  <c:v>1596.62193807433</c:v>
                </c:pt>
                <c:pt idx="377">
                  <c:v>1596.59576480965</c:v>
                </c:pt>
                <c:pt idx="378">
                  <c:v>1596.59842326415</c:v>
                </c:pt>
                <c:pt idx="379">
                  <c:v>1596.60285966167</c:v>
                </c:pt>
                <c:pt idx="380">
                  <c:v>1596.59331377888</c:v>
                </c:pt>
                <c:pt idx="381">
                  <c:v>1596.61097155413</c:v>
                </c:pt>
                <c:pt idx="382">
                  <c:v>1596.58366713764</c:v>
                </c:pt>
                <c:pt idx="383">
                  <c:v>1596.60245004927</c:v>
                </c:pt>
                <c:pt idx="384">
                  <c:v>1596.68794252467</c:v>
                </c:pt>
                <c:pt idx="385">
                  <c:v>1596.55278750704</c:v>
                </c:pt>
                <c:pt idx="386">
                  <c:v>1596.64010686345</c:v>
                </c:pt>
                <c:pt idx="387">
                  <c:v>1596.63658658741</c:v>
                </c:pt>
                <c:pt idx="388">
                  <c:v>1596.61181342008</c:v>
                </c:pt>
                <c:pt idx="389">
                  <c:v>1596.66420057921</c:v>
                </c:pt>
                <c:pt idx="390">
                  <c:v>1596.61992896732</c:v>
                </c:pt>
                <c:pt idx="391">
                  <c:v>1596.6577157603</c:v>
                </c:pt>
                <c:pt idx="392">
                  <c:v>1596.66290674102</c:v>
                </c:pt>
                <c:pt idx="393">
                  <c:v>1596.65888895031</c:v>
                </c:pt>
                <c:pt idx="394">
                  <c:v>1596.63917342469</c:v>
                </c:pt>
                <c:pt idx="395">
                  <c:v>1596.60171946282</c:v>
                </c:pt>
                <c:pt idx="396">
                  <c:v>1596.54003739186</c:v>
                </c:pt>
                <c:pt idx="397">
                  <c:v>1596.61416368039</c:v>
                </c:pt>
                <c:pt idx="398">
                  <c:v>1596.58974536659</c:v>
                </c:pt>
                <c:pt idx="399">
                  <c:v>1596.54841326455</c:v>
                </c:pt>
                <c:pt idx="400">
                  <c:v>1596.62397765292</c:v>
                </c:pt>
                <c:pt idx="401">
                  <c:v>1596.60365999887</c:v>
                </c:pt>
                <c:pt idx="402">
                  <c:v>1596.59187498696</c:v>
                </c:pt>
                <c:pt idx="403">
                  <c:v>1596.600229883</c:v>
                </c:pt>
                <c:pt idx="404">
                  <c:v>1596.61519031462</c:v>
                </c:pt>
                <c:pt idx="405">
                  <c:v>1596.59287159308</c:v>
                </c:pt>
                <c:pt idx="406">
                  <c:v>1596.62320663245</c:v>
                </c:pt>
                <c:pt idx="407">
                  <c:v>1596.68480048309</c:v>
                </c:pt>
                <c:pt idx="408">
                  <c:v>1596.62964669175</c:v>
                </c:pt>
                <c:pt idx="409">
                  <c:v>1596.62153207506</c:v>
                </c:pt>
                <c:pt idx="410">
                  <c:v>1596.58360100102</c:v>
                </c:pt>
                <c:pt idx="411">
                  <c:v>1596.57558360677</c:v>
                </c:pt>
                <c:pt idx="412">
                  <c:v>1596.60078852546</c:v>
                </c:pt>
                <c:pt idx="413">
                  <c:v>1596.60188115376</c:v>
                </c:pt>
                <c:pt idx="414">
                  <c:v>1596.58894146803</c:v>
                </c:pt>
                <c:pt idx="415">
                  <c:v>1596.58115151983</c:v>
                </c:pt>
                <c:pt idx="416">
                  <c:v>1596.59165198495</c:v>
                </c:pt>
                <c:pt idx="417">
                  <c:v>1596.63793740412</c:v>
                </c:pt>
                <c:pt idx="418">
                  <c:v>1596.64594397235</c:v>
                </c:pt>
                <c:pt idx="419">
                  <c:v>1596.52886985302</c:v>
                </c:pt>
                <c:pt idx="420">
                  <c:v>1596.64642532782</c:v>
                </c:pt>
                <c:pt idx="421">
                  <c:v>1596.57512329635</c:v>
                </c:pt>
                <c:pt idx="422">
                  <c:v>1596.60571143081</c:v>
                </c:pt>
                <c:pt idx="423">
                  <c:v>1596.6592954675</c:v>
                </c:pt>
                <c:pt idx="424">
                  <c:v>1596.58742608473</c:v>
                </c:pt>
                <c:pt idx="425">
                  <c:v>1596.63030760109</c:v>
                </c:pt>
                <c:pt idx="426">
                  <c:v>1596.64315350849</c:v>
                </c:pt>
                <c:pt idx="427">
                  <c:v>1596.56321418007</c:v>
                </c:pt>
                <c:pt idx="428">
                  <c:v>1596.60834951655</c:v>
                </c:pt>
                <c:pt idx="429">
                  <c:v>1596.60559327862</c:v>
                </c:pt>
                <c:pt idx="430">
                  <c:v>1596.62968171388</c:v>
                </c:pt>
                <c:pt idx="431">
                  <c:v>1596.52563860257</c:v>
                </c:pt>
                <c:pt idx="432">
                  <c:v>1596.61326952911</c:v>
                </c:pt>
                <c:pt idx="433">
                  <c:v>1596.65349640428</c:v>
                </c:pt>
                <c:pt idx="434">
                  <c:v>1596.63144059735</c:v>
                </c:pt>
                <c:pt idx="435">
                  <c:v>1596.6143537476</c:v>
                </c:pt>
                <c:pt idx="436">
                  <c:v>1596.60567174296</c:v>
                </c:pt>
                <c:pt idx="437">
                  <c:v>1596.61355908735</c:v>
                </c:pt>
                <c:pt idx="438">
                  <c:v>1596.59607907409</c:v>
                </c:pt>
                <c:pt idx="439">
                  <c:v>1596.61212076928</c:v>
                </c:pt>
                <c:pt idx="440">
                  <c:v>1596.59294942261</c:v>
                </c:pt>
                <c:pt idx="441">
                  <c:v>1596.61095333249</c:v>
                </c:pt>
                <c:pt idx="442">
                  <c:v>1596.56542929354</c:v>
                </c:pt>
                <c:pt idx="443">
                  <c:v>1596.5796783079</c:v>
                </c:pt>
                <c:pt idx="444">
                  <c:v>1596.57163599874</c:v>
                </c:pt>
                <c:pt idx="445">
                  <c:v>1596.57522393038</c:v>
                </c:pt>
                <c:pt idx="446">
                  <c:v>1596.59105091427</c:v>
                </c:pt>
                <c:pt idx="447">
                  <c:v>1596.57126896261</c:v>
                </c:pt>
                <c:pt idx="448">
                  <c:v>1596.56747754987</c:v>
                </c:pt>
                <c:pt idx="449">
                  <c:v>1596.58406212798</c:v>
                </c:pt>
                <c:pt idx="450">
                  <c:v>1596.55162968743</c:v>
                </c:pt>
                <c:pt idx="451">
                  <c:v>1596.49728223878</c:v>
                </c:pt>
                <c:pt idx="452">
                  <c:v>1596.48278380811</c:v>
                </c:pt>
                <c:pt idx="453">
                  <c:v>1596.4879827339</c:v>
                </c:pt>
                <c:pt idx="454">
                  <c:v>1596.50259942515</c:v>
                </c:pt>
                <c:pt idx="455">
                  <c:v>1596.50962565512</c:v>
                </c:pt>
                <c:pt idx="456">
                  <c:v>1596.51982816872</c:v>
                </c:pt>
                <c:pt idx="457">
                  <c:v>1596.48511703654</c:v>
                </c:pt>
                <c:pt idx="458">
                  <c:v>1596.50408131674</c:v>
                </c:pt>
                <c:pt idx="459">
                  <c:v>1596.47861773618</c:v>
                </c:pt>
                <c:pt idx="460">
                  <c:v>1596.47681304303</c:v>
                </c:pt>
                <c:pt idx="461">
                  <c:v>1596.42873714232</c:v>
                </c:pt>
                <c:pt idx="462">
                  <c:v>1596.48827426833</c:v>
                </c:pt>
                <c:pt idx="463">
                  <c:v>1596.49785731063</c:v>
                </c:pt>
                <c:pt idx="464">
                  <c:v>1596.48609123854</c:v>
                </c:pt>
                <c:pt idx="465">
                  <c:v>1596.50113656123</c:v>
                </c:pt>
                <c:pt idx="466">
                  <c:v>1596.50387567315</c:v>
                </c:pt>
                <c:pt idx="467">
                  <c:v>1596.53925508688</c:v>
                </c:pt>
                <c:pt idx="468">
                  <c:v>1596.55822414987</c:v>
                </c:pt>
                <c:pt idx="469">
                  <c:v>1596.52772917816</c:v>
                </c:pt>
                <c:pt idx="470">
                  <c:v>1596.5580299625</c:v>
                </c:pt>
                <c:pt idx="471">
                  <c:v>1596.53653816235</c:v>
                </c:pt>
                <c:pt idx="472">
                  <c:v>1596.53232096401</c:v>
                </c:pt>
                <c:pt idx="473">
                  <c:v>1596.52983904585</c:v>
                </c:pt>
                <c:pt idx="474">
                  <c:v>1596.54860876247</c:v>
                </c:pt>
                <c:pt idx="475">
                  <c:v>1596.51213739932</c:v>
                </c:pt>
                <c:pt idx="476">
                  <c:v>1596.58087368362</c:v>
                </c:pt>
                <c:pt idx="477">
                  <c:v>1596.52226068799</c:v>
                </c:pt>
                <c:pt idx="478">
                  <c:v>1596.54591108009</c:v>
                </c:pt>
                <c:pt idx="479">
                  <c:v>1596.54522095649</c:v>
                </c:pt>
                <c:pt idx="480">
                  <c:v>1596.51491047547</c:v>
                </c:pt>
                <c:pt idx="481">
                  <c:v>1596.5531555921</c:v>
                </c:pt>
                <c:pt idx="482">
                  <c:v>1596.5066468814</c:v>
                </c:pt>
                <c:pt idx="483">
                  <c:v>1596.51347748344</c:v>
                </c:pt>
                <c:pt idx="484">
                  <c:v>1596.52802830385</c:v>
                </c:pt>
                <c:pt idx="485">
                  <c:v>1596.49669276847</c:v>
                </c:pt>
                <c:pt idx="486">
                  <c:v>1596.52054066675</c:v>
                </c:pt>
                <c:pt idx="487">
                  <c:v>1596.52203289048</c:v>
                </c:pt>
                <c:pt idx="488">
                  <c:v>1596.53817806491</c:v>
                </c:pt>
                <c:pt idx="489">
                  <c:v>1596.51719354554</c:v>
                </c:pt>
                <c:pt idx="490">
                  <c:v>1596.52145503651</c:v>
                </c:pt>
                <c:pt idx="491">
                  <c:v>1596.50417671925</c:v>
                </c:pt>
                <c:pt idx="492">
                  <c:v>1596.48138457382</c:v>
                </c:pt>
                <c:pt idx="493">
                  <c:v>1596.51881228779</c:v>
                </c:pt>
                <c:pt idx="494">
                  <c:v>1596.50754174814</c:v>
                </c:pt>
                <c:pt idx="495">
                  <c:v>1596.51697603048</c:v>
                </c:pt>
                <c:pt idx="496">
                  <c:v>1596.57018862949</c:v>
                </c:pt>
                <c:pt idx="497">
                  <c:v>1596.52080369396</c:v>
                </c:pt>
                <c:pt idx="498">
                  <c:v>1596.5233155267</c:v>
                </c:pt>
                <c:pt idx="499">
                  <c:v>1596.50891407471</c:v>
                </c:pt>
                <c:pt idx="500">
                  <c:v>1596.53305910351</c:v>
                </c:pt>
                <c:pt idx="501">
                  <c:v>1596.51495033717</c:v>
                </c:pt>
                <c:pt idx="502">
                  <c:v>1596.53949512716</c:v>
                </c:pt>
                <c:pt idx="503">
                  <c:v>1596.52281817786</c:v>
                </c:pt>
                <c:pt idx="504">
                  <c:v>1596.53930872971</c:v>
                </c:pt>
                <c:pt idx="505">
                  <c:v>1596.53697202866</c:v>
                </c:pt>
                <c:pt idx="506">
                  <c:v>1596.52478521636</c:v>
                </c:pt>
                <c:pt idx="507">
                  <c:v>1596.53114224617</c:v>
                </c:pt>
                <c:pt idx="508">
                  <c:v>1596.51615413331</c:v>
                </c:pt>
                <c:pt idx="509">
                  <c:v>1596.51593946723</c:v>
                </c:pt>
                <c:pt idx="510">
                  <c:v>1596.51505359003</c:v>
                </c:pt>
                <c:pt idx="511">
                  <c:v>1596.5321425398</c:v>
                </c:pt>
                <c:pt idx="512">
                  <c:v>1596.51528382252</c:v>
                </c:pt>
                <c:pt idx="513">
                  <c:v>1596.54310208124</c:v>
                </c:pt>
                <c:pt idx="514">
                  <c:v>1596.54608280319</c:v>
                </c:pt>
                <c:pt idx="515">
                  <c:v>1596.54208913677</c:v>
                </c:pt>
                <c:pt idx="516">
                  <c:v>1596.53321057131</c:v>
                </c:pt>
                <c:pt idx="517">
                  <c:v>1596.53158529644</c:v>
                </c:pt>
                <c:pt idx="518">
                  <c:v>1596.53368032222</c:v>
                </c:pt>
                <c:pt idx="519">
                  <c:v>1596.54130186943</c:v>
                </c:pt>
                <c:pt idx="520">
                  <c:v>1596.5376349468</c:v>
                </c:pt>
                <c:pt idx="521">
                  <c:v>1596.53806049278</c:v>
                </c:pt>
                <c:pt idx="522">
                  <c:v>1596.5429235296</c:v>
                </c:pt>
                <c:pt idx="523">
                  <c:v>1596.53532756778</c:v>
                </c:pt>
                <c:pt idx="524">
                  <c:v>1596.53724751653</c:v>
                </c:pt>
                <c:pt idx="525">
                  <c:v>1596.51968633544</c:v>
                </c:pt>
                <c:pt idx="526">
                  <c:v>1596.53467629157</c:v>
                </c:pt>
                <c:pt idx="527">
                  <c:v>1596.54726074455</c:v>
                </c:pt>
                <c:pt idx="528">
                  <c:v>1596.53904477814</c:v>
                </c:pt>
                <c:pt idx="529">
                  <c:v>1596.51930007069</c:v>
                </c:pt>
                <c:pt idx="530">
                  <c:v>1596.54487846178</c:v>
                </c:pt>
                <c:pt idx="531">
                  <c:v>1596.53407756723</c:v>
                </c:pt>
                <c:pt idx="532">
                  <c:v>1596.52782865293</c:v>
                </c:pt>
                <c:pt idx="533">
                  <c:v>1596.53437337167</c:v>
                </c:pt>
                <c:pt idx="534">
                  <c:v>1596.5195221058</c:v>
                </c:pt>
                <c:pt idx="535">
                  <c:v>1596.52963389216</c:v>
                </c:pt>
                <c:pt idx="536">
                  <c:v>1596.52290995351</c:v>
                </c:pt>
                <c:pt idx="537">
                  <c:v>1596.54584290481</c:v>
                </c:pt>
                <c:pt idx="538">
                  <c:v>1596.5344649949</c:v>
                </c:pt>
                <c:pt idx="539">
                  <c:v>1596.51834988085</c:v>
                </c:pt>
                <c:pt idx="540">
                  <c:v>1596.53634126688</c:v>
                </c:pt>
                <c:pt idx="541">
                  <c:v>1596.53783599985</c:v>
                </c:pt>
                <c:pt idx="542">
                  <c:v>1596.53717930543</c:v>
                </c:pt>
                <c:pt idx="543">
                  <c:v>1596.55188634148</c:v>
                </c:pt>
                <c:pt idx="544">
                  <c:v>1596.53310469603</c:v>
                </c:pt>
                <c:pt idx="545">
                  <c:v>1596.52357663029</c:v>
                </c:pt>
                <c:pt idx="546">
                  <c:v>1596.52841236662</c:v>
                </c:pt>
                <c:pt idx="547">
                  <c:v>1596.51942799898</c:v>
                </c:pt>
                <c:pt idx="548">
                  <c:v>1596.53187984494</c:v>
                </c:pt>
                <c:pt idx="549">
                  <c:v>1596.52013135011</c:v>
                </c:pt>
                <c:pt idx="550">
                  <c:v>1596.51457169142</c:v>
                </c:pt>
                <c:pt idx="551">
                  <c:v>1596.52012478276</c:v>
                </c:pt>
                <c:pt idx="552">
                  <c:v>1596.51588228075</c:v>
                </c:pt>
                <c:pt idx="553">
                  <c:v>1596.54309893335</c:v>
                </c:pt>
                <c:pt idx="554">
                  <c:v>1596.51820890304</c:v>
                </c:pt>
                <c:pt idx="555">
                  <c:v>1596.52180850207</c:v>
                </c:pt>
                <c:pt idx="556">
                  <c:v>1596.51875806985</c:v>
                </c:pt>
                <c:pt idx="557">
                  <c:v>1596.51027784573</c:v>
                </c:pt>
                <c:pt idx="558">
                  <c:v>1596.51756720056</c:v>
                </c:pt>
                <c:pt idx="559">
                  <c:v>1596.52491897512</c:v>
                </c:pt>
                <c:pt idx="560">
                  <c:v>1596.50993827248</c:v>
                </c:pt>
                <c:pt idx="561">
                  <c:v>1596.52638686471</c:v>
                </c:pt>
                <c:pt idx="562">
                  <c:v>1596.51031048342</c:v>
                </c:pt>
                <c:pt idx="563">
                  <c:v>1596.51979404203</c:v>
                </c:pt>
                <c:pt idx="564">
                  <c:v>1596.5281787674</c:v>
                </c:pt>
                <c:pt idx="565">
                  <c:v>1596.52500762684</c:v>
                </c:pt>
                <c:pt idx="566">
                  <c:v>1596.52993501366</c:v>
                </c:pt>
                <c:pt idx="567">
                  <c:v>1596.52791313374</c:v>
                </c:pt>
                <c:pt idx="568">
                  <c:v>1596.52008757154</c:v>
                </c:pt>
                <c:pt idx="569">
                  <c:v>1596.52739885308</c:v>
                </c:pt>
                <c:pt idx="570">
                  <c:v>1596.52208483058</c:v>
                </c:pt>
                <c:pt idx="571">
                  <c:v>1596.52512250656</c:v>
                </c:pt>
                <c:pt idx="572">
                  <c:v>1596.52134947197</c:v>
                </c:pt>
                <c:pt idx="573">
                  <c:v>1596.52835364228</c:v>
                </c:pt>
                <c:pt idx="574">
                  <c:v>1596.53934006836</c:v>
                </c:pt>
                <c:pt idx="575">
                  <c:v>1596.53273863326</c:v>
                </c:pt>
                <c:pt idx="576">
                  <c:v>1596.53184292337</c:v>
                </c:pt>
                <c:pt idx="577">
                  <c:v>1596.5297521597</c:v>
                </c:pt>
                <c:pt idx="578">
                  <c:v>1596.53539719041</c:v>
                </c:pt>
                <c:pt idx="579">
                  <c:v>1596.5387270911</c:v>
                </c:pt>
                <c:pt idx="580">
                  <c:v>1596.54147671808</c:v>
                </c:pt>
                <c:pt idx="581">
                  <c:v>1596.55115123264</c:v>
                </c:pt>
                <c:pt idx="582">
                  <c:v>1596.55039781612</c:v>
                </c:pt>
                <c:pt idx="583">
                  <c:v>1596.55398148672</c:v>
                </c:pt>
                <c:pt idx="584">
                  <c:v>1596.55035640364</c:v>
                </c:pt>
                <c:pt idx="585">
                  <c:v>1596.55174111263</c:v>
                </c:pt>
                <c:pt idx="586">
                  <c:v>1596.55255521618</c:v>
                </c:pt>
                <c:pt idx="587">
                  <c:v>1596.54304978248</c:v>
                </c:pt>
                <c:pt idx="588">
                  <c:v>1596.54560154814</c:v>
                </c:pt>
                <c:pt idx="589">
                  <c:v>1596.54721686038</c:v>
                </c:pt>
                <c:pt idx="590">
                  <c:v>1596.54119285659</c:v>
                </c:pt>
                <c:pt idx="591">
                  <c:v>1596.54731451737</c:v>
                </c:pt>
                <c:pt idx="592">
                  <c:v>1596.54483596615</c:v>
                </c:pt>
                <c:pt idx="593">
                  <c:v>1596.53500235243</c:v>
                </c:pt>
                <c:pt idx="594">
                  <c:v>1596.53349039348</c:v>
                </c:pt>
                <c:pt idx="595">
                  <c:v>1596.52742522654</c:v>
                </c:pt>
                <c:pt idx="596">
                  <c:v>1596.53742347042</c:v>
                </c:pt>
                <c:pt idx="597">
                  <c:v>1596.5330227767</c:v>
                </c:pt>
                <c:pt idx="598">
                  <c:v>1596.53619614411</c:v>
                </c:pt>
                <c:pt idx="599">
                  <c:v>1596.54151237984</c:v>
                </c:pt>
                <c:pt idx="600">
                  <c:v>1596.53383818058</c:v>
                </c:pt>
                <c:pt idx="601">
                  <c:v>1596.52906232358</c:v>
                </c:pt>
                <c:pt idx="602">
                  <c:v>1596.53365782019</c:v>
                </c:pt>
                <c:pt idx="603">
                  <c:v>1596.52660344082</c:v>
                </c:pt>
                <c:pt idx="604">
                  <c:v>1596.53036416608</c:v>
                </c:pt>
                <c:pt idx="605">
                  <c:v>1596.53438000859</c:v>
                </c:pt>
                <c:pt idx="606">
                  <c:v>1596.52964086403</c:v>
                </c:pt>
                <c:pt idx="607">
                  <c:v>1596.51833541332</c:v>
                </c:pt>
                <c:pt idx="608">
                  <c:v>1596.53496619361</c:v>
                </c:pt>
                <c:pt idx="609">
                  <c:v>1596.53403861437</c:v>
                </c:pt>
                <c:pt idx="610">
                  <c:v>1596.53641946651</c:v>
                </c:pt>
                <c:pt idx="611">
                  <c:v>1596.53416766824</c:v>
                </c:pt>
                <c:pt idx="612">
                  <c:v>1596.53424717063</c:v>
                </c:pt>
                <c:pt idx="613">
                  <c:v>1596.53507262057</c:v>
                </c:pt>
                <c:pt idx="614">
                  <c:v>1596.5375028702</c:v>
                </c:pt>
                <c:pt idx="615">
                  <c:v>1596.53836775616</c:v>
                </c:pt>
                <c:pt idx="616">
                  <c:v>1596.54157827693</c:v>
                </c:pt>
                <c:pt idx="617">
                  <c:v>1596.53885670715</c:v>
                </c:pt>
                <c:pt idx="618">
                  <c:v>1596.54478132212</c:v>
                </c:pt>
                <c:pt idx="619">
                  <c:v>1596.54707095759</c:v>
                </c:pt>
                <c:pt idx="620">
                  <c:v>1596.53913451272</c:v>
                </c:pt>
                <c:pt idx="621">
                  <c:v>1596.54728594222</c:v>
                </c:pt>
                <c:pt idx="622">
                  <c:v>1596.54424459272</c:v>
                </c:pt>
                <c:pt idx="623">
                  <c:v>1596.54423939151</c:v>
                </c:pt>
                <c:pt idx="624">
                  <c:v>1596.54501235729</c:v>
                </c:pt>
                <c:pt idx="625">
                  <c:v>1596.54043916504</c:v>
                </c:pt>
                <c:pt idx="626">
                  <c:v>1596.54290927629</c:v>
                </c:pt>
                <c:pt idx="627">
                  <c:v>1596.53827890923</c:v>
                </c:pt>
                <c:pt idx="628">
                  <c:v>1596.54047981047</c:v>
                </c:pt>
                <c:pt idx="629">
                  <c:v>1596.53853761335</c:v>
                </c:pt>
                <c:pt idx="630">
                  <c:v>1596.53385618105</c:v>
                </c:pt>
                <c:pt idx="631">
                  <c:v>1596.53325879164</c:v>
                </c:pt>
                <c:pt idx="632">
                  <c:v>1596.53615530555</c:v>
                </c:pt>
                <c:pt idx="633">
                  <c:v>1596.53460450098</c:v>
                </c:pt>
                <c:pt idx="634">
                  <c:v>1596.53032136077</c:v>
                </c:pt>
                <c:pt idx="635">
                  <c:v>1596.5327888981</c:v>
                </c:pt>
                <c:pt idx="636">
                  <c:v>1596.53450889078</c:v>
                </c:pt>
                <c:pt idx="637">
                  <c:v>1596.5343379892</c:v>
                </c:pt>
                <c:pt idx="638">
                  <c:v>1596.53437603784</c:v>
                </c:pt>
                <c:pt idx="639">
                  <c:v>1596.53159556152</c:v>
                </c:pt>
                <c:pt idx="640">
                  <c:v>1596.53350881384</c:v>
                </c:pt>
                <c:pt idx="641">
                  <c:v>1596.53448542933</c:v>
                </c:pt>
                <c:pt idx="642">
                  <c:v>1596.53108913281</c:v>
                </c:pt>
                <c:pt idx="643">
                  <c:v>1596.53432987416</c:v>
                </c:pt>
                <c:pt idx="644">
                  <c:v>1596.5248176098</c:v>
                </c:pt>
                <c:pt idx="645">
                  <c:v>1596.52494401123</c:v>
                </c:pt>
                <c:pt idx="646">
                  <c:v>1596.52931990438</c:v>
                </c:pt>
                <c:pt idx="647">
                  <c:v>1596.52881226486</c:v>
                </c:pt>
                <c:pt idx="648">
                  <c:v>1596.52862061253</c:v>
                </c:pt>
                <c:pt idx="649">
                  <c:v>1596.52899210261</c:v>
                </c:pt>
                <c:pt idx="650">
                  <c:v>1596.52748306025</c:v>
                </c:pt>
                <c:pt idx="651">
                  <c:v>1596.52715076844</c:v>
                </c:pt>
                <c:pt idx="652">
                  <c:v>1596.52510492364</c:v>
                </c:pt>
                <c:pt idx="653">
                  <c:v>1596.52875556029</c:v>
                </c:pt>
                <c:pt idx="654">
                  <c:v>1596.52779551764</c:v>
                </c:pt>
                <c:pt idx="655">
                  <c:v>1596.52992229413</c:v>
                </c:pt>
                <c:pt idx="656">
                  <c:v>1596.53014637581</c:v>
                </c:pt>
                <c:pt idx="657">
                  <c:v>1596.52903736476</c:v>
                </c:pt>
                <c:pt idx="658">
                  <c:v>1596.52661204999</c:v>
                </c:pt>
                <c:pt idx="659">
                  <c:v>1596.52936210664</c:v>
                </c:pt>
                <c:pt idx="660">
                  <c:v>1596.52808628968</c:v>
                </c:pt>
                <c:pt idx="661">
                  <c:v>1596.52995034165</c:v>
                </c:pt>
                <c:pt idx="662">
                  <c:v>1596.52821959181</c:v>
                </c:pt>
                <c:pt idx="663">
                  <c:v>1596.52594988903</c:v>
                </c:pt>
                <c:pt idx="664">
                  <c:v>1596.52998400581</c:v>
                </c:pt>
                <c:pt idx="665">
                  <c:v>1596.53016054307</c:v>
                </c:pt>
                <c:pt idx="666">
                  <c:v>1596.52805784806</c:v>
                </c:pt>
                <c:pt idx="667">
                  <c:v>1596.53147737446</c:v>
                </c:pt>
                <c:pt idx="668">
                  <c:v>1596.52990899743</c:v>
                </c:pt>
                <c:pt idx="669">
                  <c:v>1596.52562952491</c:v>
                </c:pt>
                <c:pt idx="670">
                  <c:v>1596.52474638707</c:v>
                </c:pt>
                <c:pt idx="671">
                  <c:v>1596.52685586229</c:v>
                </c:pt>
                <c:pt idx="672">
                  <c:v>1596.52979146646</c:v>
                </c:pt>
                <c:pt idx="673">
                  <c:v>1596.52872880679</c:v>
                </c:pt>
                <c:pt idx="674">
                  <c:v>1596.52520916033</c:v>
                </c:pt>
                <c:pt idx="675">
                  <c:v>1596.5203220012</c:v>
                </c:pt>
                <c:pt idx="676">
                  <c:v>1596.52566630035</c:v>
                </c:pt>
                <c:pt idx="677">
                  <c:v>1596.52877524641</c:v>
                </c:pt>
                <c:pt idx="678">
                  <c:v>1596.52534674175</c:v>
                </c:pt>
                <c:pt idx="679">
                  <c:v>1596.52924107259</c:v>
                </c:pt>
                <c:pt idx="680">
                  <c:v>1596.52484179317</c:v>
                </c:pt>
                <c:pt idx="681">
                  <c:v>1596.52494700329</c:v>
                </c:pt>
                <c:pt idx="682">
                  <c:v>1596.5252935358</c:v>
                </c:pt>
                <c:pt idx="683">
                  <c:v>1596.52615057635</c:v>
                </c:pt>
                <c:pt idx="684">
                  <c:v>1596.52410141149</c:v>
                </c:pt>
                <c:pt idx="685">
                  <c:v>1596.52657415938</c:v>
                </c:pt>
                <c:pt idx="686">
                  <c:v>1596.52898414357</c:v>
                </c:pt>
                <c:pt idx="687">
                  <c:v>1596.52600190382</c:v>
                </c:pt>
                <c:pt idx="688">
                  <c:v>1596.5264587696</c:v>
                </c:pt>
                <c:pt idx="689">
                  <c:v>1596.52722294411</c:v>
                </c:pt>
                <c:pt idx="690">
                  <c:v>1596.52641321083</c:v>
                </c:pt>
                <c:pt idx="691">
                  <c:v>1596.52701726146</c:v>
                </c:pt>
                <c:pt idx="692">
                  <c:v>1596.52709412343</c:v>
                </c:pt>
                <c:pt idx="693">
                  <c:v>1596.52771811286</c:v>
                </c:pt>
                <c:pt idx="694">
                  <c:v>1596.5277837385</c:v>
                </c:pt>
                <c:pt idx="695">
                  <c:v>1596.52694524973</c:v>
                </c:pt>
                <c:pt idx="696">
                  <c:v>1596.52836202672</c:v>
                </c:pt>
                <c:pt idx="697">
                  <c:v>1596.52673114314</c:v>
                </c:pt>
                <c:pt idx="698">
                  <c:v>1596.52712563124</c:v>
                </c:pt>
                <c:pt idx="699">
                  <c:v>1596.52896872649</c:v>
                </c:pt>
                <c:pt idx="700">
                  <c:v>1596.52940754182</c:v>
                </c:pt>
                <c:pt idx="701">
                  <c:v>1596.52787142596</c:v>
                </c:pt>
                <c:pt idx="702">
                  <c:v>1596.52609717272</c:v>
                </c:pt>
                <c:pt idx="703">
                  <c:v>1596.52806676431</c:v>
                </c:pt>
                <c:pt idx="704">
                  <c:v>1596.52803148226</c:v>
                </c:pt>
                <c:pt idx="705">
                  <c:v>1596.52936903808</c:v>
                </c:pt>
                <c:pt idx="706">
                  <c:v>1596.5263094358</c:v>
                </c:pt>
                <c:pt idx="707">
                  <c:v>1596.52736151575</c:v>
                </c:pt>
                <c:pt idx="708">
                  <c:v>1596.52709724756</c:v>
                </c:pt>
                <c:pt idx="709">
                  <c:v>1596.52701548391</c:v>
                </c:pt>
                <c:pt idx="710">
                  <c:v>1596.52722041518</c:v>
                </c:pt>
                <c:pt idx="711">
                  <c:v>1596.52557940452</c:v>
                </c:pt>
                <c:pt idx="712">
                  <c:v>1596.52616287821</c:v>
                </c:pt>
                <c:pt idx="713">
                  <c:v>1596.52674935222</c:v>
                </c:pt>
                <c:pt idx="714">
                  <c:v>1596.52680592499</c:v>
                </c:pt>
                <c:pt idx="715">
                  <c:v>1596.52884365922</c:v>
                </c:pt>
                <c:pt idx="716">
                  <c:v>1596.52749885696</c:v>
                </c:pt>
                <c:pt idx="717">
                  <c:v>1596.52816990885</c:v>
                </c:pt>
                <c:pt idx="718">
                  <c:v>1596.52871822257</c:v>
                </c:pt>
                <c:pt idx="719">
                  <c:v>1596.5275396503</c:v>
                </c:pt>
                <c:pt idx="720">
                  <c:v>1596.52814190295</c:v>
                </c:pt>
                <c:pt idx="721">
                  <c:v>1596.52726773235</c:v>
                </c:pt>
                <c:pt idx="722">
                  <c:v>1596.52589615225</c:v>
                </c:pt>
                <c:pt idx="723">
                  <c:v>1596.52850344276</c:v>
                </c:pt>
                <c:pt idx="724">
                  <c:v>1596.5268083273</c:v>
                </c:pt>
                <c:pt idx="725">
                  <c:v>1596.52701096243</c:v>
                </c:pt>
                <c:pt idx="726">
                  <c:v>1596.5267827214</c:v>
                </c:pt>
                <c:pt idx="727">
                  <c:v>1596.52821396573</c:v>
                </c:pt>
                <c:pt idx="728">
                  <c:v>1596.52879287232</c:v>
                </c:pt>
                <c:pt idx="729">
                  <c:v>1596.52681175909</c:v>
                </c:pt>
                <c:pt idx="730">
                  <c:v>1596.52525375671</c:v>
                </c:pt>
                <c:pt idx="731">
                  <c:v>1596.52762656539</c:v>
                </c:pt>
                <c:pt idx="732">
                  <c:v>1596.52720153278</c:v>
                </c:pt>
                <c:pt idx="733">
                  <c:v>1596.52652120696</c:v>
                </c:pt>
                <c:pt idx="734">
                  <c:v>1596.52681467441</c:v>
                </c:pt>
                <c:pt idx="735">
                  <c:v>1596.5266972878</c:v>
                </c:pt>
                <c:pt idx="736">
                  <c:v>1596.52579666748</c:v>
                </c:pt>
                <c:pt idx="737">
                  <c:v>1596.52880834615</c:v>
                </c:pt>
                <c:pt idx="738">
                  <c:v>1596.52631715143</c:v>
                </c:pt>
                <c:pt idx="739">
                  <c:v>1596.52707138348</c:v>
                </c:pt>
                <c:pt idx="740">
                  <c:v>1596.52697914905</c:v>
                </c:pt>
                <c:pt idx="741">
                  <c:v>1596.5249157261</c:v>
                </c:pt>
                <c:pt idx="742">
                  <c:v>1596.52635941412</c:v>
                </c:pt>
                <c:pt idx="743">
                  <c:v>1596.52744880701</c:v>
                </c:pt>
                <c:pt idx="744">
                  <c:v>1596.52747245915</c:v>
                </c:pt>
                <c:pt idx="745">
                  <c:v>1596.52742972563</c:v>
                </c:pt>
                <c:pt idx="746">
                  <c:v>1596.52733426813</c:v>
                </c:pt>
                <c:pt idx="747">
                  <c:v>1596.52844128947</c:v>
                </c:pt>
                <c:pt idx="748">
                  <c:v>1596.52757805585</c:v>
                </c:pt>
                <c:pt idx="749">
                  <c:v>1596.52891122144</c:v>
                </c:pt>
                <c:pt idx="750">
                  <c:v>1596.52783514212</c:v>
                </c:pt>
                <c:pt idx="751">
                  <c:v>1596.52401338164</c:v>
                </c:pt>
                <c:pt idx="752">
                  <c:v>1596.52820136053</c:v>
                </c:pt>
                <c:pt idx="753">
                  <c:v>1596.52852922738</c:v>
                </c:pt>
                <c:pt idx="754">
                  <c:v>1596.52694882781</c:v>
                </c:pt>
                <c:pt idx="755">
                  <c:v>1596.52793646589</c:v>
                </c:pt>
                <c:pt idx="756">
                  <c:v>1596.53032776784</c:v>
                </c:pt>
                <c:pt idx="757">
                  <c:v>1596.52977939069</c:v>
                </c:pt>
                <c:pt idx="758">
                  <c:v>1596.52941173348</c:v>
                </c:pt>
                <c:pt idx="759">
                  <c:v>1596.52954291565</c:v>
                </c:pt>
                <c:pt idx="760">
                  <c:v>1596.52971148582</c:v>
                </c:pt>
                <c:pt idx="761">
                  <c:v>1596.5305783755</c:v>
                </c:pt>
                <c:pt idx="762">
                  <c:v>1596.52939688277</c:v>
                </c:pt>
                <c:pt idx="763">
                  <c:v>1596.5285203509</c:v>
                </c:pt>
                <c:pt idx="764">
                  <c:v>1596.53075041306</c:v>
                </c:pt>
                <c:pt idx="765">
                  <c:v>1596.52909183717</c:v>
                </c:pt>
                <c:pt idx="766">
                  <c:v>1596.52946038963</c:v>
                </c:pt>
                <c:pt idx="767">
                  <c:v>1596.53000624427</c:v>
                </c:pt>
                <c:pt idx="768">
                  <c:v>1596.5295267303</c:v>
                </c:pt>
                <c:pt idx="769">
                  <c:v>1596.52555225207</c:v>
                </c:pt>
                <c:pt idx="770">
                  <c:v>1596.52551484777</c:v>
                </c:pt>
                <c:pt idx="771">
                  <c:v>1596.52694190491</c:v>
                </c:pt>
                <c:pt idx="772">
                  <c:v>1596.5264002798</c:v>
                </c:pt>
                <c:pt idx="773">
                  <c:v>1596.52689044584</c:v>
                </c:pt>
                <c:pt idx="774">
                  <c:v>1596.52671749093</c:v>
                </c:pt>
                <c:pt idx="775">
                  <c:v>1596.5274852342</c:v>
                </c:pt>
                <c:pt idx="776">
                  <c:v>1596.52713389041</c:v>
                </c:pt>
                <c:pt idx="777">
                  <c:v>1596.5259434277</c:v>
                </c:pt>
                <c:pt idx="778">
                  <c:v>1596.52758804946</c:v>
                </c:pt>
                <c:pt idx="779">
                  <c:v>1596.52831320669</c:v>
                </c:pt>
                <c:pt idx="780">
                  <c:v>1596.52920716834</c:v>
                </c:pt>
                <c:pt idx="781">
                  <c:v>1596.52809485144</c:v>
                </c:pt>
                <c:pt idx="782">
                  <c:v>1596.52644150854</c:v>
                </c:pt>
                <c:pt idx="783">
                  <c:v>1596.52505084764</c:v>
                </c:pt>
                <c:pt idx="784">
                  <c:v>1596.52713529117</c:v>
                </c:pt>
                <c:pt idx="785">
                  <c:v>1596.52677232909</c:v>
                </c:pt>
                <c:pt idx="786">
                  <c:v>1596.52702283106</c:v>
                </c:pt>
                <c:pt idx="787">
                  <c:v>1596.52737546831</c:v>
                </c:pt>
                <c:pt idx="788">
                  <c:v>1596.52709258029</c:v>
                </c:pt>
                <c:pt idx="789">
                  <c:v>1596.52649234531</c:v>
                </c:pt>
                <c:pt idx="790">
                  <c:v>1596.52695663596</c:v>
                </c:pt>
                <c:pt idx="791">
                  <c:v>1596.5269678618</c:v>
                </c:pt>
                <c:pt idx="792">
                  <c:v>1596.5273142583</c:v>
                </c:pt>
                <c:pt idx="793">
                  <c:v>1596.52626715062</c:v>
                </c:pt>
                <c:pt idx="794">
                  <c:v>1596.52819229855</c:v>
                </c:pt>
                <c:pt idx="795">
                  <c:v>1596.52707099903</c:v>
                </c:pt>
                <c:pt idx="796">
                  <c:v>1596.52654106205</c:v>
                </c:pt>
                <c:pt idx="797">
                  <c:v>1596.52673863391</c:v>
                </c:pt>
                <c:pt idx="798">
                  <c:v>1596.52636196834</c:v>
                </c:pt>
                <c:pt idx="799">
                  <c:v>1596.52728057871</c:v>
                </c:pt>
                <c:pt idx="800">
                  <c:v>1596.52695036167</c:v>
                </c:pt>
                <c:pt idx="801">
                  <c:v>1596.52710267777</c:v>
                </c:pt>
                <c:pt idx="802">
                  <c:v>1596.52814737998</c:v>
                </c:pt>
                <c:pt idx="803">
                  <c:v>1596.52842268416</c:v>
                </c:pt>
                <c:pt idx="804">
                  <c:v>1596.52813187905</c:v>
                </c:pt>
                <c:pt idx="805">
                  <c:v>1596.52901722128</c:v>
                </c:pt>
                <c:pt idx="806">
                  <c:v>1596.52957725725</c:v>
                </c:pt>
                <c:pt idx="807">
                  <c:v>1596.52841569377</c:v>
                </c:pt>
                <c:pt idx="808">
                  <c:v>1596.52791443662</c:v>
                </c:pt>
                <c:pt idx="809">
                  <c:v>1596.52782569417</c:v>
                </c:pt>
                <c:pt idx="810">
                  <c:v>1596.52833303015</c:v>
                </c:pt>
                <c:pt idx="811">
                  <c:v>1596.52833323577</c:v>
                </c:pt>
                <c:pt idx="812">
                  <c:v>1596.52784867415</c:v>
                </c:pt>
                <c:pt idx="813">
                  <c:v>1596.52754462945</c:v>
                </c:pt>
                <c:pt idx="814">
                  <c:v>1596.52837957574</c:v>
                </c:pt>
                <c:pt idx="815">
                  <c:v>1596.52718480434</c:v>
                </c:pt>
                <c:pt idx="816">
                  <c:v>1596.52821102869</c:v>
                </c:pt>
                <c:pt idx="817">
                  <c:v>1596.52732283495</c:v>
                </c:pt>
                <c:pt idx="818">
                  <c:v>1596.52701414682</c:v>
                </c:pt>
                <c:pt idx="819">
                  <c:v>1596.52770469509</c:v>
                </c:pt>
                <c:pt idx="820">
                  <c:v>1596.52737457087</c:v>
                </c:pt>
                <c:pt idx="821">
                  <c:v>1596.52713904701</c:v>
                </c:pt>
                <c:pt idx="822">
                  <c:v>1596.52757226504</c:v>
                </c:pt>
                <c:pt idx="823">
                  <c:v>1596.52691805045</c:v>
                </c:pt>
                <c:pt idx="824">
                  <c:v>1596.52726499868</c:v>
                </c:pt>
                <c:pt idx="825">
                  <c:v>1596.52710804886</c:v>
                </c:pt>
                <c:pt idx="826">
                  <c:v>1596.52735866739</c:v>
                </c:pt>
                <c:pt idx="827">
                  <c:v>1596.52728012274</c:v>
                </c:pt>
                <c:pt idx="828">
                  <c:v>1596.52713547041</c:v>
                </c:pt>
                <c:pt idx="829">
                  <c:v>1596.52698418566</c:v>
                </c:pt>
                <c:pt idx="830">
                  <c:v>1596.52674230227</c:v>
                </c:pt>
                <c:pt idx="831">
                  <c:v>1596.52746230187</c:v>
                </c:pt>
                <c:pt idx="832">
                  <c:v>1596.52750117834</c:v>
                </c:pt>
                <c:pt idx="833">
                  <c:v>1596.52737605411</c:v>
                </c:pt>
                <c:pt idx="834">
                  <c:v>1596.52704959283</c:v>
                </c:pt>
                <c:pt idx="835">
                  <c:v>1596.5273967788</c:v>
                </c:pt>
                <c:pt idx="836">
                  <c:v>1596.52813534859</c:v>
                </c:pt>
                <c:pt idx="837">
                  <c:v>1596.52733760945</c:v>
                </c:pt>
                <c:pt idx="838">
                  <c:v>1596.52784126279</c:v>
                </c:pt>
                <c:pt idx="839">
                  <c:v>1596.52809054461</c:v>
                </c:pt>
                <c:pt idx="840">
                  <c:v>1596.52828335097</c:v>
                </c:pt>
                <c:pt idx="841">
                  <c:v>1596.5284704049</c:v>
                </c:pt>
                <c:pt idx="842">
                  <c:v>1596.52898254168</c:v>
                </c:pt>
                <c:pt idx="843">
                  <c:v>1596.52843939981</c:v>
                </c:pt>
                <c:pt idx="844">
                  <c:v>1596.52775571776</c:v>
                </c:pt>
                <c:pt idx="845">
                  <c:v>1596.52829136439</c:v>
                </c:pt>
                <c:pt idx="846">
                  <c:v>1596.52786137326</c:v>
                </c:pt>
                <c:pt idx="847">
                  <c:v>1596.52791426587</c:v>
                </c:pt>
                <c:pt idx="848">
                  <c:v>1596.52784928147</c:v>
                </c:pt>
                <c:pt idx="849">
                  <c:v>1596.52787631405</c:v>
                </c:pt>
                <c:pt idx="850">
                  <c:v>1596.5283817352</c:v>
                </c:pt>
                <c:pt idx="851">
                  <c:v>1596.52827198138</c:v>
                </c:pt>
                <c:pt idx="852">
                  <c:v>1596.52835862652</c:v>
                </c:pt>
                <c:pt idx="853">
                  <c:v>1596.52821183389</c:v>
                </c:pt>
                <c:pt idx="854">
                  <c:v>1596.52864325452</c:v>
                </c:pt>
                <c:pt idx="855">
                  <c:v>1596.52840684115</c:v>
                </c:pt>
                <c:pt idx="856">
                  <c:v>1596.52792438627</c:v>
                </c:pt>
                <c:pt idx="857">
                  <c:v>1596.52825994893</c:v>
                </c:pt>
                <c:pt idx="858">
                  <c:v>1596.52771006308</c:v>
                </c:pt>
                <c:pt idx="859">
                  <c:v>1596.52733483483</c:v>
                </c:pt>
                <c:pt idx="860">
                  <c:v>1596.52791666701</c:v>
                </c:pt>
                <c:pt idx="861">
                  <c:v>1596.52763088749</c:v>
                </c:pt>
                <c:pt idx="862">
                  <c:v>1596.52782309543</c:v>
                </c:pt>
                <c:pt idx="863">
                  <c:v>1596.52752057316</c:v>
                </c:pt>
                <c:pt idx="864">
                  <c:v>1596.52759514587</c:v>
                </c:pt>
                <c:pt idx="865">
                  <c:v>1596.52721336673</c:v>
                </c:pt>
                <c:pt idx="866">
                  <c:v>1596.5274094472</c:v>
                </c:pt>
                <c:pt idx="867">
                  <c:v>1596.52786790771</c:v>
                </c:pt>
                <c:pt idx="868">
                  <c:v>1596.52795188289</c:v>
                </c:pt>
                <c:pt idx="869">
                  <c:v>1596.52769589374</c:v>
                </c:pt>
                <c:pt idx="870">
                  <c:v>1596.527970924</c:v>
                </c:pt>
                <c:pt idx="871">
                  <c:v>1596.52788943539</c:v>
                </c:pt>
                <c:pt idx="872">
                  <c:v>1596.52795091234</c:v>
                </c:pt>
                <c:pt idx="873">
                  <c:v>1596.52794592142</c:v>
                </c:pt>
                <c:pt idx="874">
                  <c:v>1596.52803689261</c:v>
                </c:pt>
                <c:pt idx="875">
                  <c:v>1596.52825431776</c:v>
                </c:pt>
                <c:pt idx="876">
                  <c:v>1596.52823244282</c:v>
                </c:pt>
                <c:pt idx="877">
                  <c:v>1596.52814057307</c:v>
                </c:pt>
                <c:pt idx="878">
                  <c:v>1596.52790890956</c:v>
                </c:pt>
                <c:pt idx="879">
                  <c:v>1596.52833149144</c:v>
                </c:pt>
                <c:pt idx="880">
                  <c:v>1596.5283692957</c:v>
                </c:pt>
                <c:pt idx="881">
                  <c:v>1596.52826710099</c:v>
                </c:pt>
                <c:pt idx="882">
                  <c:v>1596.52842590955</c:v>
                </c:pt>
                <c:pt idx="883">
                  <c:v>1596.52809920212</c:v>
                </c:pt>
                <c:pt idx="884">
                  <c:v>1596.52749424488</c:v>
                </c:pt>
                <c:pt idx="885">
                  <c:v>1596.52843128558</c:v>
                </c:pt>
                <c:pt idx="886">
                  <c:v>1596.52864573378</c:v>
                </c:pt>
                <c:pt idx="887">
                  <c:v>1596.52862446944</c:v>
                </c:pt>
                <c:pt idx="888">
                  <c:v>1596.52825113911</c:v>
                </c:pt>
                <c:pt idx="889">
                  <c:v>1596.52832116595</c:v>
                </c:pt>
                <c:pt idx="890">
                  <c:v>1596.52855493302</c:v>
                </c:pt>
                <c:pt idx="891">
                  <c:v>1596.5285756095</c:v>
                </c:pt>
                <c:pt idx="892">
                  <c:v>1596.52905155716</c:v>
                </c:pt>
                <c:pt idx="893">
                  <c:v>1596.52879351097</c:v>
                </c:pt>
                <c:pt idx="894">
                  <c:v>1596.52921220654</c:v>
                </c:pt>
                <c:pt idx="895">
                  <c:v>1596.52825405363</c:v>
                </c:pt>
                <c:pt idx="896">
                  <c:v>1596.52871430565</c:v>
                </c:pt>
                <c:pt idx="897">
                  <c:v>1596.52877414658</c:v>
                </c:pt>
                <c:pt idx="898">
                  <c:v>1596.52871024508</c:v>
                </c:pt>
                <c:pt idx="899">
                  <c:v>1596.52863273291</c:v>
                </c:pt>
                <c:pt idx="900">
                  <c:v>1596.52877811169</c:v>
                </c:pt>
                <c:pt idx="901">
                  <c:v>1596.52845243624</c:v>
                </c:pt>
                <c:pt idx="902">
                  <c:v>1596.52863444247</c:v>
                </c:pt>
                <c:pt idx="903">
                  <c:v>1596.52870538432</c:v>
                </c:pt>
                <c:pt idx="904">
                  <c:v>1596.5286954943</c:v>
                </c:pt>
                <c:pt idx="905">
                  <c:v>1596.52880521842</c:v>
                </c:pt>
                <c:pt idx="906">
                  <c:v>1596.52880645055</c:v>
                </c:pt>
                <c:pt idx="907">
                  <c:v>1596.52900175892</c:v>
                </c:pt>
                <c:pt idx="908">
                  <c:v>1596.52866866693</c:v>
                </c:pt>
                <c:pt idx="909">
                  <c:v>1596.52875143672</c:v>
                </c:pt>
                <c:pt idx="910">
                  <c:v>1596.52872762948</c:v>
                </c:pt>
                <c:pt idx="911">
                  <c:v>1596.52841597309</c:v>
                </c:pt>
                <c:pt idx="912">
                  <c:v>1596.52850315555</c:v>
                </c:pt>
                <c:pt idx="913">
                  <c:v>1596.52829275062</c:v>
                </c:pt>
                <c:pt idx="914">
                  <c:v>1596.52774221266</c:v>
                </c:pt>
                <c:pt idx="915">
                  <c:v>1596.528405989</c:v>
                </c:pt>
                <c:pt idx="916">
                  <c:v>1596.5281018381</c:v>
                </c:pt>
                <c:pt idx="917">
                  <c:v>1596.52821913613</c:v>
                </c:pt>
                <c:pt idx="918">
                  <c:v>1596.52831722793</c:v>
                </c:pt>
                <c:pt idx="919">
                  <c:v>1596.52837665628</c:v>
                </c:pt>
                <c:pt idx="920">
                  <c:v>1596.52822674224</c:v>
                </c:pt>
                <c:pt idx="921">
                  <c:v>1596.52824472433</c:v>
                </c:pt>
                <c:pt idx="922">
                  <c:v>1596.52844522211</c:v>
                </c:pt>
                <c:pt idx="923">
                  <c:v>1596.52813723724</c:v>
                </c:pt>
                <c:pt idx="924">
                  <c:v>1596.52783122393</c:v>
                </c:pt>
                <c:pt idx="925">
                  <c:v>1596.52776583433</c:v>
                </c:pt>
                <c:pt idx="926">
                  <c:v>1596.5276787664</c:v>
                </c:pt>
                <c:pt idx="927">
                  <c:v>1596.5276867058</c:v>
                </c:pt>
                <c:pt idx="928">
                  <c:v>1596.52769832965</c:v>
                </c:pt>
                <c:pt idx="929">
                  <c:v>1596.52773052904</c:v>
                </c:pt>
                <c:pt idx="930">
                  <c:v>1596.52767278733</c:v>
                </c:pt>
                <c:pt idx="931">
                  <c:v>1596.52777364426</c:v>
                </c:pt>
                <c:pt idx="932">
                  <c:v>1596.52773099526</c:v>
                </c:pt>
                <c:pt idx="933">
                  <c:v>1596.5276216026</c:v>
                </c:pt>
                <c:pt idx="934">
                  <c:v>1596.52788544651</c:v>
                </c:pt>
                <c:pt idx="935">
                  <c:v>1596.52778069879</c:v>
                </c:pt>
                <c:pt idx="936">
                  <c:v>1596.52756285217</c:v>
                </c:pt>
                <c:pt idx="937">
                  <c:v>1596.5277567523</c:v>
                </c:pt>
                <c:pt idx="938">
                  <c:v>1596.52718975875</c:v>
                </c:pt>
                <c:pt idx="939">
                  <c:v>1596.52727368921</c:v>
                </c:pt>
                <c:pt idx="940">
                  <c:v>1596.52746386109</c:v>
                </c:pt>
                <c:pt idx="941">
                  <c:v>1596.52740428933</c:v>
                </c:pt>
                <c:pt idx="942">
                  <c:v>1596.52721107048</c:v>
                </c:pt>
                <c:pt idx="943">
                  <c:v>1596.52721903765</c:v>
                </c:pt>
                <c:pt idx="944">
                  <c:v>1596.52729084986</c:v>
                </c:pt>
                <c:pt idx="945">
                  <c:v>1596.52730719452</c:v>
                </c:pt>
                <c:pt idx="946">
                  <c:v>1596.52748315472</c:v>
                </c:pt>
                <c:pt idx="947">
                  <c:v>1596.5273640555</c:v>
                </c:pt>
                <c:pt idx="948">
                  <c:v>1596.52708239667</c:v>
                </c:pt>
                <c:pt idx="949">
                  <c:v>1596.52720180205</c:v>
                </c:pt>
                <c:pt idx="950">
                  <c:v>1596.52720305446</c:v>
                </c:pt>
                <c:pt idx="951">
                  <c:v>1596.52738749009</c:v>
                </c:pt>
                <c:pt idx="952">
                  <c:v>1596.52720326955</c:v>
                </c:pt>
                <c:pt idx="953">
                  <c:v>1596.52730072283</c:v>
                </c:pt>
                <c:pt idx="954">
                  <c:v>1596.52731050459</c:v>
                </c:pt>
                <c:pt idx="955">
                  <c:v>1596.52741127632</c:v>
                </c:pt>
                <c:pt idx="956">
                  <c:v>1596.52740229079</c:v>
                </c:pt>
                <c:pt idx="957">
                  <c:v>1596.52737551324</c:v>
                </c:pt>
                <c:pt idx="958">
                  <c:v>1596.52740880489</c:v>
                </c:pt>
                <c:pt idx="959">
                  <c:v>1596.52752187097</c:v>
                </c:pt>
                <c:pt idx="960">
                  <c:v>1596.5274347678</c:v>
                </c:pt>
                <c:pt idx="961">
                  <c:v>1596.5274991145</c:v>
                </c:pt>
                <c:pt idx="962">
                  <c:v>1596.52738376571</c:v>
                </c:pt>
                <c:pt idx="963">
                  <c:v>1596.52752699659</c:v>
                </c:pt>
                <c:pt idx="964">
                  <c:v>1596.52763389069</c:v>
                </c:pt>
                <c:pt idx="965">
                  <c:v>1596.52773482906</c:v>
                </c:pt>
                <c:pt idx="966">
                  <c:v>1596.52776337867</c:v>
                </c:pt>
                <c:pt idx="967">
                  <c:v>1596.52782795788</c:v>
                </c:pt>
                <c:pt idx="968">
                  <c:v>1596.52781398466</c:v>
                </c:pt>
                <c:pt idx="969">
                  <c:v>1596.52777531196</c:v>
                </c:pt>
                <c:pt idx="970">
                  <c:v>1596.52769618844</c:v>
                </c:pt>
                <c:pt idx="971">
                  <c:v>1596.52784310968</c:v>
                </c:pt>
                <c:pt idx="972">
                  <c:v>1596.52784391202</c:v>
                </c:pt>
                <c:pt idx="973">
                  <c:v>1596.5278946806</c:v>
                </c:pt>
                <c:pt idx="974">
                  <c:v>1596.52793486943</c:v>
                </c:pt>
                <c:pt idx="975">
                  <c:v>1596.52799507532</c:v>
                </c:pt>
                <c:pt idx="976">
                  <c:v>1596.52779779026</c:v>
                </c:pt>
                <c:pt idx="977">
                  <c:v>1596.52793848805</c:v>
                </c:pt>
                <c:pt idx="978">
                  <c:v>1596.52795384386</c:v>
                </c:pt>
                <c:pt idx="979">
                  <c:v>1596.52789094392</c:v>
                </c:pt>
                <c:pt idx="980">
                  <c:v>1596.5279167852</c:v>
                </c:pt>
                <c:pt idx="981">
                  <c:v>1596.52800826858</c:v>
                </c:pt>
                <c:pt idx="982">
                  <c:v>1596.52786734423</c:v>
                </c:pt>
                <c:pt idx="983">
                  <c:v>1596.52783744181</c:v>
                </c:pt>
                <c:pt idx="984">
                  <c:v>1596.52791020753</c:v>
                </c:pt>
                <c:pt idx="985">
                  <c:v>1596.52800170115</c:v>
                </c:pt>
                <c:pt idx="986">
                  <c:v>1596.52789468825</c:v>
                </c:pt>
                <c:pt idx="987">
                  <c:v>1596.52794685576</c:v>
                </c:pt>
                <c:pt idx="988">
                  <c:v>1596.52794966979</c:v>
                </c:pt>
                <c:pt idx="989">
                  <c:v>1596.52765935715</c:v>
                </c:pt>
                <c:pt idx="990">
                  <c:v>1596.5276019685</c:v>
                </c:pt>
                <c:pt idx="991">
                  <c:v>1596.52764940848</c:v>
                </c:pt>
                <c:pt idx="992">
                  <c:v>1596.52764514868</c:v>
                </c:pt>
                <c:pt idx="993">
                  <c:v>1596.52753442981</c:v>
                </c:pt>
                <c:pt idx="994">
                  <c:v>1596.52770231417</c:v>
                </c:pt>
                <c:pt idx="995">
                  <c:v>1596.52760139084</c:v>
                </c:pt>
                <c:pt idx="996">
                  <c:v>1596.52766050792</c:v>
                </c:pt>
                <c:pt idx="997">
                  <c:v>1596.52768851796</c:v>
                </c:pt>
                <c:pt idx="998">
                  <c:v>1596.52768305059</c:v>
                </c:pt>
                <c:pt idx="999">
                  <c:v>1596.52760485065</c:v>
                </c:pt>
                <c:pt idx="1000">
                  <c:v>1596.52769502841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844.486782947577</c:v>
                </c:pt>
                <c:pt idx="27">
                  <c:v>796.924524318376</c:v>
                </c:pt>
                <c:pt idx="28">
                  <c:v>756.435885407929</c:v>
                </c:pt>
                <c:pt idx="29">
                  <c:v>747.916389270345</c:v>
                </c:pt>
                <c:pt idx="30">
                  <c:v>747.574210376099</c:v>
                </c:pt>
                <c:pt idx="31">
                  <c:v>727.147422145185</c:v>
                </c:pt>
                <c:pt idx="32">
                  <c:v>726.650243698077</c:v>
                </c:pt>
                <c:pt idx="33">
                  <c:v>708.037910189599</c:v>
                </c:pt>
                <c:pt idx="34">
                  <c:v>707.42849401607</c:v>
                </c:pt>
                <c:pt idx="35">
                  <c:v>689.519386888949</c:v>
                </c:pt>
                <c:pt idx="36">
                  <c:v>688.82602238126</c:v>
                </c:pt>
                <c:pt idx="37">
                  <c:v>671.239919342212</c:v>
                </c:pt>
                <c:pt idx="38">
                  <c:v>670.479375071283</c:v>
                </c:pt>
                <c:pt idx="39">
                  <c:v>653.032582457468</c:v>
                </c:pt>
                <c:pt idx="40">
                  <c:v>652.214784623172</c:v>
                </c:pt>
                <c:pt idx="41">
                  <c:v>634.834974371374</c:v>
                </c:pt>
                <c:pt idx="42">
                  <c:v>633.97534039045</c:v>
                </c:pt>
                <c:pt idx="43">
                  <c:v>616.715413425845</c:v>
                </c:pt>
                <c:pt idx="44">
                  <c:v>615.825925516485</c:v>
                </c:pt>
                <c:pt idx="45">
                  <c:v>598.749558315957</c:v>
                </c:pt>
                <c:pt idx="46">
                  <c:v>597.759231170333</c:v>
                </c:pt>
                <c:pt idx="47">
                  <c:v>581.018376727633</c:v>
                </c:pt>
                <c:pt idx="48">
                  <c:v>579.985029812531</c:v>
                </c:pt>
                <c:pt idx="49">
                  <c:v>563.960338281122</c:v>
                </c:pt>
                <c:pt idx="50">
                  <c:v>560.36317081908</c:v>
                </c:pt>
                <c:pt idx="51">
                  <c:v>526.676278691043</c:v>
                </c:pt>
                <c:pt idx="52">
                  <c:v>506.358181316954</c:v>
                </c:pt>
                <c:pt idx="53">
                  <c:v>489.545046304518</c:v>
                </c:pt>
                <c:pt idx="54">
                  <c:v>473.968650353488</c:v>
                </c:pt>
                <c:pt idx="55">
                  <c:v>469.947451954711</c:v>
                </c:pt>
                <c:pt idx="56">
                  <c:v>469.905514043881</c:v>
                </c:pt>
                <c:pt idx="57">
                  <c:v>461.798217202279</c:v>
                </c:pt>
                <c:pt idx="58">
                  <c:v>461.883367625498</c:v>
                </c:pt>
                <c:pt idx="59">
                  <c:v>453.254327390968</c:v>
                </c:pt>
                <c:pt idx="60">
                  <c:v>449.259403709427</c:v>
                </c:pt>
                <c:pt idx="61">
                  <c:v>449.435789959168</c:v>
                </c:pt>
                <c:pt idx="62">
                  <c:v>441.321634239234</c:v>
                </c:pt>
                <c:pt idx="63">
                  <c:v>441.484354777967</c:v>
                </c:pt>
                <c:pt idx="64">
                  <c:v>431.853082103857</c:v>
                </c:pt>
                <c:pt idx="65">
                  <c:v>422.096076960696</c:v>
                </c:pt>
                <c:pt idx="66">
                  <c:v>417.947814581797</c:v>
                </c:pt>
                <c:pt idx="67">
                  <c:v>418.071239744448</c:v>
                </c:pt>
                <c:pt idx="68">
                  <c:v>409.154645799392</c:v>
                </c:pt>
                <c:pt idx="69">
                  <c:v>399.486034927908</c:v>
                </c:pt>
                <c:pt idx="70">
                  <c:v>395.561394743938</c:v>
                </c:pt>
                <c:pt idx="71">
                  <c:v>395.566452842066</c:v>
                </c:pt>
                <c:pt idx="72">
                  <c:v>387.201153618694</c:v>
                </c:pt>
                <c:pt idx="73">
                  <c:v>378.406007330919</c:v>
                </c:pt>
                <c:pt idx="74">
                  <c:v>374.843594752299</c:v>
                </c:pt>
                <c:pt idx="75">
                  <c:v>373.766739752918</c:v>
                </c:pt>
                <c:pt idx="76">
                  <c:v>360.268901969233</c:v>
                </c:pt>
                <c:pt idx="77">
                  <c:v>350.819902607421</c:v>
                </c:pt>
                <c:pt idx="78">
                  <c:v>341.459334894804</c:v>
                </c:pt>
                <c:pt idx="79">
                  <c:v>334.039384934543</c:v>
                </c:pt>
                <c:pt idx="80">
                  <c:v>331.657463465569</c:v>
                </c:pt>
                <c:pt idx="81">
                  <c:v>332.24744428984</c:v>
                </c:pt>
                <c:pt idx="82">
                  <c:v>328.814613330429</c:v>
                </c:pt>
                <c:pt idx="83">
                  <c:v>329.491100696175</c:v>
                </c:pt>
                <c:pt idx="84">
                  <c:v>323.061035253952</c:v>
                </c:pt>
                <c:pt idx="85">
                  <c:v>317.199594862052</c:v>
                </c:pt>
                <c:pt idx="86">
                  <c:v>315.224769344352</c:v>
                </c:pt>
                <c:pt idx="87">
                  <c:v>315.904108231686</c:v>
                </c:pt>
                <c:pt idx="88">
                  <c:v>309.507422905133</c:v>
                </c:pt>
                <c:pt idx="89">
                  <c:v>308.168995971178</c:v>
                </c:pt>
                <c:pt idx="90">
                  <c:v>307.626801977363</c:v>
                </c:pt>
                <c:pt idx="91">
                  <c:v>299.964702799065</c:v>
                </c:pt>
                <c:pt idx="92">
                  <c:v>296.859789331451</c:v>
                </c:pt>
                <c:pt idx="93">
                  <c:v>297.485739144143</c:v>
                </c:pt>
                <c:pt idx="94">
                  <c:v>291.004826350762</c:v>
                </c:pt>
                <c:pt idx="95">
                  <c:v>285.840551593835</c:v>
                </c:pt>
                <c:pt idx="96">
                  <c:v>284.475313718771</c:v>
                </c:pt>
                <c:pt idx="97">
                  <c:v>284.131946279961</c:v>
                </c:pt>
                <c:pt idx="98">
                  <c:v>278.020179337962</c:v>
                </c:pt>
                <c:pt idx="99">
                  <c:v>274.27560800394</c:v>
                </c:pt>
                <c:pt idx="100">
                  <c:v>273.098492575282</c:v>
                </c:pt>
                <c:pt idx="101">
                  <c:v>272.796586391676</c:v>
                </c:pt>
                <c:pt idx="102">
                  <c:v>265.522827349007</c:v>
                </c:pt>
                <c:pt idx="103">
                  <c:v>260.238184528708</c:v>
                </c:pt>
                <c:pt idx="104">
                  <c:v>254.57900569194</c:v>
                </c:pt>
                <c:pt idx="105">
                  <c:v>252.777077303172</c:v>
                </c:pt>
                <c:pt idx="106">
                  <c:v>252.901256824609</c:v>
                </c:pt>
                <c:pt idx="107">
                  <c:v>251.221740208107</c:v>
                </c:pt>
                <c:pt idx="108">
                  <c:v>251.286648483051</c:v>
                </c:pt>
                <c:pt idx="109">
                  <c:v>248.979018778098</c:v>
                </c:pt>
                <c:pt idx="110">
                  <c:v>249.101215175625</c:v>
                </c:pt>
                <c:pt idx="111">
                  <c:v>243.938932627772</c:v>
                </c:pt>
                <c:pt idx="112">
                  <c:v>241.535981073583</c:v>
                </c:pt>
                <c:pt idx="113">
                  <c:v>241.508770588746</c:v>
                </c:pt>
                <c:pt idx="114">
                  <c:v>238.106730256972</c:v>
                </c:pt>
                <c:pt idx="115">
                  <c:v>235.684769661637</c:v>
                </c:pt>
                <c:pt idx="116">
                  <c:v>230.844379040895</c:v>
                </c:pt>
                <c:pt idx="117">
                  <c:v>228.849723227137</c:v>
                </c:pt>
                <c:pt idx="118">
                  <c:v>228.783824513844</c:v>
                </c:pt>
                <c:pt idx="119">
                  <c:v>224.999608819226</c:v>
                </c:pt>
                <c:pt idx="120">
                  <c:v>221.693873948398</c:v>
                </c:pt>
                <c:pt idx="121">
                  <c:v>220.044810891499</c:v>
                </c:pt>
                <c:pt idx="122">
                  <c:v>220.050429910574</c:v>
                </c:pt>
                <c:pt idx="123">
                  <c:v>216.703736114207</c:v>
                </c:pt>
                <c:pt idx="124">
                  <c:v>214.832677910027</c:v>
                </c:pt>
                <c:pt idx="125">
                  <c:v>214.805284715872</c:v>
                </c:pt>
                <c:pt idx="126">
                  <c:v>213.943233400959</c:v>
                </c:pt>
                <c:pt idx="127">
                  <c:v>213.897802548692</c:v>
                </c:pt>
                <c:pt idx="128">
                  <c:v>209.273280376542</c:v>
                </c:pt>
                <c:pt idx="129">
                  <c:v>205.654083739838</c:v>
                </c:pt>
                <c:pt idx="130">
                  <c:v>203.573084509305</c:v>
                </c:pt>
                <c:pt idx="131">
                  <c:v>202.288637103358</c:v>
                </c:pt>
                <c:pt idx="132">
                  <c:v>202.453581631073</c:v>
                </c:pt>
                <c:pt idx="133">
                  <c:v>201.892819290603</c:v>
                </c:pt>
                <c:pt idx="134">
                  <c:v>201.989063573595</c:v>
                </c:pt>
                <c:pt idx="135">
                  <c:v>200.614748131399</c:v>
                </c:pt>
                <c:pt idx="136">
                  <c:v>200.625331968195</c:v>
                </c:pt>
                <c:pt idx="137">
                  <c:v>197.100187365941</c:v>
                </c:pt>
                <c:pt idx="138">
                  <c:v>195.001037564437</c:v>
                </c:pt>
                <c:pt idx="139">
                  <c:v>193.888534947776</c:v>
                </c:pt>
                <c:pt idx="140">
                  <c:v>193.728077019851</c:v>
                </c:pt>
                <c:pt idx="141">
                  <c:v>190.184801949995</c:v>
                </c:pt>
                <c:pt idx="142">
                  <c:v>188.771114919353</c:v>
                </c:pt>
                <c:pt idx="143">
                  <c:v>188.795750812647</c:v>
                </c:pt>
                <c:pt idx="144">
                  <c:v>187.135160835745</c:v>
                </c:pt>
                <c:pt idx="145">
                  <c:v>184.342365964761</c:v>
                </c:pt>
                <c:pt idx="146">
                  <c:v>181.974445312682</c:v>
                </c:pt>
                <c:pt idx="147">
                  <c:v>180.887715598761</c:v>
                </c:pt>
                <c:pt idx="148">
                  <c:v>180.969227783848</c:v>
                </c:pt>
                <c:pt idx="149">
                  <c:v>178.526525173715</c:v>
                </c:pt>
                <c:pt idx="150">
                  <c:v>177.321938866138</c:v>
                </c:pt>
                <c:pt idx="151">
                  <c:v>177.380341665667</c:v>
                </c:pt>
                <c:pt idx="152">
                  <c:v>175.792302731085</c:v>
                </c:pt>
                <c:pt idx="153">
                  <c:v>175.107741914173</c:v>
                </c:pt>
                <c:pt idx="154">
                  <c:v>175.032378972779</c:v>
                </c:pt>
                <c:pt idx="155">
                  <c:v>171.971456225108</c:v>
                </c:pt>
                <c:pt idx="156">
                  <c:v>170.366622160692</c:v>
                </c:pt>
                <c:pt idx="157">
                  <c:v>169.456848120133</c:v>
                </c:pt>
                <c:pt idx="158">
                  <c:v>169.55679058592</c:v>
                </c:pt>
                <c:pt idx="159">
                  <c:v>168.915541127245</c:v>
                </c:pt>
                <c:pt idx="160">
                  <c:v>168.879310205479</c:v>
                </c:pt>
                <c:pt idx="161">
                  <c:v>168.6069027261</c:v>
                </c:pt>
                <c:pt idx="162">
                  <c:v>168.621832511223</c:v>
                </c:pt>
                <c:pt idx="163">
                  <c:v>166.204706390762</c:v>
                </c:pt>
                <c:pt idx="164">
                  <c:v>164.610227655788</c:v>
                </c:pt>
                <c:pt idx="165">
                  <c:v>163.899091809328</c:v>
                </c:pt>
                <c:pt idx="166">
                  <c:v>163.749140083244</c:v>
                </c:pt>
                <c:pt idx="167">
                  <c:v>161.443237557922</c:v>
                </c:pt>
                <c:pt idx="168">
                  <c:v>160.294403758944</c:v>
                </c:pt>
                <c:pt idx="169">
                  <c:v>160.367371132553</c:v>
                </c:pt>
                <c:pt idx="170">
                  <c:v>159.086705533829</c:v>
                </c:pt>
                <c:pt idx="171">
                  <c:v>157.083099208291</c:v>
                </c:pt>
                <c:pt idx="172">
                  <c:v>155.538869379684</c:v>
                </c:pt>
                <c:pt idx="173">
                  <c:v>154.953130179548</c:v>
                </c:pt>
                <c:pt idx="174">
                  <c:v>154.967007465211</c:v>
                </c:pt>
                <c:pt idx="175">
                  <c:v>153.482831727577</c:v>
                </c:pt>
                <c:pt idx="176">
                  <c:v>152.607183891997</c:v>
                </c:pt>
                <c:pt idx="177">
                  <c:v>152.618789228297</c:v>
                </c:pt>
                <c:pt idx="178">
                  <c:v>151.62139955566</c:v>
                </c:pt>
                <c:pt idx="179">
                  <c:v>151.647432334453</c:v>
                </c:pt>
                <c:pt idx="180">
                  <c:v>151.517404957959</c:v>
                </c:pt>
                <c:pt idx="181">
                  <c:v>151.373994247211</c:v>
                </c:pt>
                <c:pt idx="182">
                  <c:v>149.228252441546</c:v>
                </c:pt>
                <c:pt idx="183">
                  <c:v>148.184973476475</c:v>
                </c:pt>
                <c:pt idx="184">
                  <c:v>147.581592102797</c:v>
                </c:pt>
                <c:pt idx="185">
                  <c:v>147.511024633866</c:v>
                </c:pt>
                <c:pt idx="186">
                  <c:v>147.140956873433</c:v>
                </c:pt>
                <c:pt idx="187">
                  <c:v>147.270596113859</c:v>
                </c:pt>
                <c:pt idx="188">
                  <c:v>145.967360767325</c:v>
                </c:pt>
                <c:pt idx="189">
                  <c:v>145.169837201466</c:v>
                </c:pt>
                <c:pt idx="190">
                  <c:v>144.836565996405</c:v>
                </c:pt>
                <c:pt idx="191">
                  <c:v>144.586623089493</c:v>
                </c:pt>
                <c:pt idx="192">
                  <c:v>143.067540250916</c:v>
                </c:pt>
                <c:pt idx="193">
                  <c:v>142.551018795093</c:v>
                </c:pt>
                <c:pt idx="194">
                  <c:v>142.558354883056</c:v>
                </c:pt>
                <c:pt idx="195">
                  <c:v>141.944076484084</c:v>
                </c:pt>
                <c:pt idx="196">
                  <c:v>141.985456555434</c:v>
                </c:pt>
                <c:pt idx="197">
                  <c:v>140.271592333146</c:v>
                </c:pt>
                <c:pt idx="198">
                  <c:v>139.51976301898</c:v>
                </c:pt>
                <c:pt idx="199">
                  <c:v>138.676041303147</c:v>
                </c:pt>
                <c:pt idx="200">
                  <c:v>138.772169305446</c:v>
                </c:pt>
                <c:pt idx="201">
                  <c:v>137.274765146525</c:v>
                </c:pt>
                <c:pt idx="202">
                  <c:v>136.826403531734</c:v>
                </c:pt>
                <c:pt idx="203">
                  <c:v>136.852926950542</c:v>
                </c:pt>
                <c:pt idx="204">
                  <c:v>136.233677202473</c:v>
                </c:pt>
                <c:pt idx="205">
                  <c:v>136.378101647607</c:v>
                </c:pt>
                <c:pt idx="206">
                  <c:v>136.578397254125</c:v>
                </c:pt>
                <c:pt idx="207">
                  <c:v>136.510175769501</c:v>
                </c:pt>
                <c:pt idx="208">
                  <c:v>135.21871920916</c:v>
                </c:pt>
                <c:pt idx="209">
                  <c:v>134.532934433349</c:v>
                </c:pt>
                <c:pt idx="210">
                  <c:v>134.669998882222</c:v>
                </c:pt>
                <c:pt idx="211">
                  <c:v>133.995748977417</c:v>
                </c:pt>
                <c:pt idx="212">
                  <c:v>133.969009912859</c:v>
                </c:pt>
                <c:pt idx="213">
                  <c:v>133.672567566941</c:v>
                </c:pt>
                <c:pt idx="214">
                  <c:v>133.685152931955</c:v>
                </c:pt>
                <c:pt idx="215">
                  <c:v>132.387375477102</c:v>
                </c:pt>
                <c:pt idx="216">
                  <c:v>132.335152066103</c:v>
                </c:pt>
                <c:pt idx="217">
                  <c:v>132.629767375687</c:v>
                </c:pt>
                <c:pt idx="218">
                  <c:v>132.037183606891</c:v>
                </c:pt>
                <c:pt idx="219">
                  <c:v>132.115913437408</c:v>
                </c:pt>
                <c:pt idx="220">
                  <c:v>131.153057127527</c:v>
                </c:pt>
                <c:pt idx="221">
                  <c:v>130.382107449197</c:v>
                </c:pt>
                <c:pt idx="222">
                  <c:v>130.316960565766</c:v>
                </c:pt>
                <c:pt idx="223">
                  <c:v>129.076637955134</c:v>
                </c:pt>
                <c:pt idx="224">
                  <c:v>128.981837566709</c:v>
                </c:pt>
                <c:pt idx="225">
                  <c:v>128.931166589494</c:v>
                </c:pt>
                <c:pt idx="226">
                  <c:v>129.050567302282</c:v>
                </c:pt>
                <c:pt idx="227">
                  <c:v>129.048889305219</c:v>
                </c:pt>
                <c:pt idx="228">
                  <c:v>128.555370598141</c:v>
                </c:pt>
                <c:pt idx="229">
                  <c:v>128.022669542505</c:v>
                </c:pt>
                <c:pt idx="230">
                  <c:v>128.156808605008</c:v>
                </c:pt>
                <c:pt idx="231">
                  <c:v>127.505405497277</c:v>
                </c:pt>
                <c:pt idx="232">
                  <c:v>128.006900989037</c:v>
                </c:pt>
                <c:pt idx="233">
                  <c:v>127.366530144531</c:v>
                </c:pt>
                <c:pt idx="234">
                  <c:v>127.444103753667</c:v>
                </c:pt>
                <c:pt idx="235">
                  <c:v>127.425033594822</c:v>
                </c:pt>
                <c:pt idx="236">
                  <c:v>127.221317313207</c:v>
                </c:pt>
                <c:pt idx="237">
                  <c:v>127.122724248392</c:v>
                </c:pt>
                <c:pt idx="238">
                  <c:v>126.599105495816</c:v>
                </c:pt>
                <c:pt idx="239">
                  <c:v>126.65012367802</c:v>
                </c:pt>
                <c:pt idx="240">
                  <c:v>126.281758679852</c:v>
                </c:pt>
                <c:pt idx="241">
                  <c:v>125.808671278409</c:v>
                </c:pt>
                <c:pt idx="242">
                  <c:v>126.518723104881</c:v>
                </c:pt>
                <c:pt idx="243">
                  <c:v>125.607484143617</c:v>
                </c:pt>
                <c:pt idx="244">
                  <c:v>126.426694167154</c:v>
                </c:pt>
                <c:pt idx="245">
                  <c:v>126.233500541522</c:v>
                </c:pt>
                <c:pt idx="246">
                  <c:v>126.54294411546</c:v>
                </c:pt>
                <c:pt idx="247">
                  <c:v>126.211465480293</c:v>
                </c:pt>
                <c:pt idx="248">
                  <c:v>126.680509400173</c:v>
                </c:pt>
                <c:pt idx="249">
                  <c:v>126.626342021</c:v>
                </c:pt>
                <c:pt idx="250">
                  <c:v>126.393373326571</c:v>
                </c:pt>
                <c:pt idx="251">
                  <c:v>126.685298989509</c:v>
                </c:pt>
                <c:pt idx="252">
                  <c:v>126.225162503914</c:v>
                </c:pt>
                <c:pt idx="253">
                  <c:v>126.61170554864</c:v>
                </c:pt>
                <c:pt idx="254">
                  <c:v>126.021063828818</c:v>
                </c:pt>
                <c:pt idx="255">
                  <c:v>125.938787075327</c:v>
                </c:pt>
                <c:pt idx="256">
                  <c:v>126.011348829685</c:v>
                </c:pt>
                <c:pt idx="257">
                  <c:v>125.982400557575</c:v>
                </c:pt>
                <c:pt idx="258">
                  <c:v>126.954028267345</c:v>
                </c:pt>
                <c:pt idx="259">
                  <c:v>126.226512272117</c:v>
                </c:pt>
                <c:pt idx="260">
                  <c:v>126.312381546172</c:v>
                </c:pt>
                <c:pt idx="261">
                  <c:v>126.211052991911</c:v>
                </c:pt>
                <c:pt idx="262">
                  <c:v>126.345345708353</c:v>
                </c:pt>
                <c:pt idx="263">
                  <c:v>126.122340361502</c:v>
                </c:pt>
                <c:pt idx="264">
                  <c:v>126.740185464274</c:v>
                </c:pt>
                <c:pt idx="265">
                  <c:v>126.584583687027</c:v>
                </c:pt>
                <c:pt idx="266">
                  <c:v>126.017406615239</c:v>
                </c:pt>
                <c:pt idx="267">
                  <c:v>125.961311088092</c:v>
                </c:pt>
                <c:pt idx="268">
                  <c:v>125.855326065326</c:v>
                </c:pt>
                <c:pt idx="269">
                  <c:v>125.675352582823</c:v>
                </c:pt>
                <c:pt idx="270">
                  <c:v>125.891056142523</c:v>
                </c:pt>
                <c:pt idx="271">
                  <c:v>126.010555056272</c:v>
                </c:pt>
                <c:pt idx="272">
                  <c:v>126.052558032605</c:v>
                </c:pt>
                <c:pt idx="273">
                  <c:v>126.211405104445</c:v>
                </c:pt>
                <c:pt idx="274">
                  <c:v>125.496506957309</c:v>
                </c:pt>
                <c:pt idx="275">
                  <c:v>126.233092775654</c:v>
                </c:pt>
                <c:pt idx="276">
                  <c:v>126.014595210759</c:v>
                </c:pt>
                <c:pt idx="277">
                  <c:v>125.966577836306</c:v>
                </c:pt>
                <c:pt idx="278">
                  <c:v>126.04944253965</c:v>
                </c:pt>
                <c:pt idx="279">
                  <c:v>126.29651150168</c:v>
                </c:pt>
                <c:pt idx="280">
                  <c:v>126.11227222568</c:v>
                </c:pt>
                <c:pt idx="281">
                  <c:v>126.026325950367</c:v>
                </c:pt>
                <c:pt idx="282">
                  <c:v>126.072563440106</c:v>
                </c:pt>
                <c:pt idx="283">
                  <c:v>125.920405989924</c:v>
                </c:pt>
                <c:pt idx="284">
                  <c:v>125.921511796301</c:v>
                </c:pt>
                <c:pt idx="285">
                  <c:v>125.678839782614</c:v>
                </c:pt>
                <c:pt idx="286">
                  <c:v>125.926639262889</c:v>
                </c:pt>
                <c:pt idx="287">
                  <c:v>125.979654219218</c:v>
                </c:pt>
                <c:pt idx="288">
                  <c:v>126.210818908084</c:v>
                </c:pt>
                <c:pt idx="289">
                  <c:v>126.069606967063</c:v>
                </c:pt>
                <c:pt idx="290">
                  <c:v>125.932202321783</c:v>
                </c:pt>
                <c:pt idx="291">
                  <c:v>125.743675738261</c:v>
                </c:pt>
                <c:pt idx="292">
                  <c:v>125.74467201359</c:v>
                </c:pt>
                <c:pt idx="293">
                  <c:v>126.108821042793</c:v>
                </c:pt>
                <c:pt idx="294">
                  <c:v>126.18863419482</c:v>
                </c:pt>
                <c:pt idx="295">
                  <c:v>126.032938183108</c:v>
                </c:pt>
                <c:pt idx="296">
                  <c:v>126.075848102029</c:v>
                </c:pt>
                <c:pt idx="297">
                  <c:v>126.252491313945</c:v>
                </c:pt>
                <c:pt idx="298">
                  <c:v>126.335005847163</c:v>
                </c:pt>
                <c:pt idx="299">
                  <c:v>126.07698568691</c:v>
                </c:pt>
                <c:pt idx="300">
                  <c:v>126.113856426009</c:v>
                </c:pt>
                <c:pt idx="301">
                  <c:v>126.274691965709</c:v>
                </c:pt>
                <c:pt idx="302">
                  <c:v>125.965166156733</c:v>
                </c:pt>
                <c:pt idx="303">
                  <c:v>126.135186868655</c:v>
                </c:pt>
                <c:pt idx="304">
                  <c:v>126.013788760776</c:v>
                </c:pt>
                <c:pt idx="305">
                  <c:v>126.116584193973</c:v>
                </c:pt>
                <c:pt idx="306">
                  <c:v>126.121090734979</c:v>
                </c:pt>
                <c:pt idx="307">
                  <c:v>125.848057376978</c:v>
                </c:pt>
                <c:pt idx="308">
                  <c:v>125.915466807862</c:v>
                </c:pt>
                <c:pt idx="309">
                  <c:v>125.79871839739</c:v>
                </c:pt>
                <c:pt idx="310">
                  <c:v>125.858463567279</c:v>
                </c:pt>
                <c:pt idx="311">
                  <c:v>125.922694239073</c:v>
                </c:pt>
                <c:pt idx="312">
                  <c:v>125.680128156684</c:v>
                </c:pt>
                <c:pt idx="313">
                  <c:v>125.777025338689</c:v>
                </c:pt>
                <c:pt idx="314">
                  <c:v>125.586081128691</c:v>
                </c:pt>
                <c:pt idx="315">
                  <c:v>125.62263561608</c:v>
                </c:pt>
                <c:pt idx="316">
                  <c:v>125.997879980924</c:v>
                </c:pt>
                <c:pt idx="317">
                  <c:v>125.421974680361</c:v>
                </c:pt>
                <c:pt idx="318">
                  <c:v>125.229306581994</c:v>
                </c:pt>
                <c:pt idx="319">
                  <c:v>125.677952811972</c:v>
                </c:pt>
                <c:pt idx="320">
                  <c:v>125.716040799661</c:v>
                </c:pt>
                <c:pt idx="321">
                  <c:v>125.838845146714</c:v>
                </c:pt>
                <c:pt idx="322">
                  <c:v>125.741314033899</c:v>
                </c:pt>
                <c:pt idx="323">
                  <c:v>125.64297274102</c:v>
                </c:pt>
                <c:pt idx="324">
                  <c:v>125.932905428348</c:v>
                </c:pt>
                <c:pt idx="325">
                  <c:v>125.650128004535</c:v>
                </c:pt>
                <c:pt idx="326">
                  <c:v>125.824725823356</c:v>
                </c:pt>
                <c:pt idx="327">
                  <c:v>125.861443689962</c:v>
                </c:pt>
                <c:pt idx="328">
                  <c:v>125.640132212625</c:v>
                </c:pt>
                <c:pt idx="329">
                  <c:v>125.936107049422</c:v>
                </c:pt>
                <c:pt idx="330">
                  <c:v>125.85737546667</c:v>
                </c:pt>
                <c:pt idx="331">
                  <c:v>125.822377083324</c:v>
                </c:pt>
                <c:pt idx="332">
                  <c:v>125.906889181739</c:v>
                </c:pt>
                <c:pt idx="333">
                  <c:v>125.895334129465</c:v>
                </c:pt>
                <c:pt idx="334">
                  <c:v>126.12005673897</c:v>
                </c:pt>
                <c:pt idx="335">
                  <c:v>125.774451817707</c:v>
                </c:pt>
                <c:pt idx="336">
                  <c:v>125.868748774439</c:v>
                </c:pt>
                <c:pt idx="337">
                  <c:v>125.824076842236</c:v>
                </c:pt>
                <c:pt idx="338">
                  <c:v>126.125697645082</c:v>
                </c:pt>
                <c:pt idx="339">
                  <c:v>125.911928986993</c:v>
                </c:pt>
                <c:pt idx="340">
                  <c:v>125.929782748555</c:v>
                </c:pt>
                <c:pt idx="341">
                  <c:v>125.675441112558</c:v>
                </c:pt>
                <c:pt idx="342">
                  <c:v>125.783197910346</c:v>
                </c:pt>
                <c:pt idx="343">
                  <c:v>125.899621053764</c:v>
                </c:pt>
                <c:pt idx="344">
                  <c:v>125.827260343459</c:v>
                </c:pt>
                <c:pt idx="345">
                  <c:v>126.13432394346</c:v>
                </c:pt>
                <c:pt idx="346">
                  <c:v>125.838392233443</c:v>
                </c:pt>
                <c:pt idx="347">
                  <c:v>125.810026784771</c:v>
                </c:pt>
                <c:pt idx="348">
                  <c:v>125.902962010193</c:v>
                </c:pt>
                <c:pt idx="349">
                  <c:v>125.874805570626</c:v>
                </c:pt>
                <c:pt idx="350">
                  <c:v>125.855122883253</c:v>
                </c:pt>
                <c:pt idx="351">
                  <c:v>125.79980721404</c:v>
                </c:pt>
                <c:pt idx="352">
                  <c:v>125.87138891051</c:v>
                </c:pt>
                <c:pt idx="353">
                  <c:v>125.875162797685</c:v>
                </c:pt>
                <c:pt idx="354">
                  <c:v>125.874767454096</c:v>
                </c:pt>
                <c:pt idx="355">
                  <c:v>125.884216218911</c:v>
                </c:pt>
                <c:pt idx="356">
                  <c:v>125.887285164127</c:v>
                </c:pt>
                <c:pt idx="357">
                  <c:v>125.925894643933</c:v>
                </c:pt>
                <c:pt idx="358">
                  <c:v>126.008253893227</c:v>
                </c:pt>
                <c:pt idx="359">
                  <c:v>125.979776742883</c:v>
                </c:pt>
                <c:pt idx="360">
                  <c:v>125.878122735581</c:v>
                </c:pt>
                <c:pt idx="361">
                  <c:v>126.071466914489</c:v>
                </c:pt>
                <c:pt idx="362">
                  <c:v>125.905180751793</c:v>
                </c:pt>
                <c:pt idx="363">
                  <c:v>125.884771675811</c:v>
                </c:pt>
                <c:pt idx="364">
                  <c:v>125.793392557617</c:v>
                </c:pt>
                <c:pt idx="365">
                  <c:v>125.798282712288</c:v>
                </c:pt>
                <c:pt idx="366">
                  <c:v>125.908202221491</c:v>
                </c:pt>
                <c:pt idx="367">
                  <c:v>125.8114398853</c:v>
                </c:pt>
                <c:pt idx="368">
                  <c:v>125.856036848958</c:v>
                </c:pt>
                <c:pt idx="369">
                  <c:v>125.832614388042</c:v>
                </c:pt>
                <c:pt idx="370">
                  <c:v>125.852646072344</c:v>
                </c:pt>
                <c:pt idx="371">
                  <c:v>125.868422031628</c:v>
                </c:pt>
                <c:pt idx="372">
                  <c:v>125.846290356975</c:v>
                </c:pt>
                <c:pt idx="373">
                  <c:v>125.92393666428</c:v>
                </c:pt>
                <c:pt idx="374">
                  <c:v>125.895866972883</c:v>
                </c:pt>
                <c:pt idx="375">
                  <c:v>125.758016535868</c:v>
                </c:pt>
                <c:pt idx="376">
                  <c:v>125.981270824416</c:v>
                </c:pt>
                <c:pt idx="377">
                  <c:v>125.955097559746</c:v>
                </c:pt>
                <c:pt idx="378">
                  <c:v>125.957756014238</c:v>
                </c:pt>
                <c:pt idx="379">
                  <c:v>125.962192411759</c:v>
                </c:pt>
                <c:pt idx="380">
                  <c:v>125.95264652897</c:v>
                </c:pt>
                <c:pt idx="381">
                  <c:v>125.970304304217</c:v>
                </c:pt>
                <c:pt idx="382">
                  <c:v>125.94299988773</c:v>
                </c:pt>
                <c:pt idx="383">
                  <c:v>125.961782799358</c:v>
                </c:pt>
                <c:pt idx="384">
                  <c:v>126.047275274763</c:v>
                </c:pt>
                <c:pt idx="385">
                  <c:v>125.912120257134</c:v>
                </c:pt>
                <c:pt idx="386">
                  <c:v>125.999439613536</c:v>
                </c:pt>
                <c:pt idx="387">
                  <c:v>125.995919337498</c:v>
                </c:pt>
                <c:pt idx="388">
                  <c:v>125.971146170164</c:v>
                </c:pt>
                <c:pt idx="389">
                  <c:v>126.0235333293</c:v>
                </c:pt>
                <c:pt idx="390">
                  <c:v>125.979261717412</c:v>
                </c:pt>
                <c:pt idx="391">
                  <c:v>126.017048510393</c:v>
                </c:pt>
                <c:pt idx="392">
                  <c:v>126.022239491114</c:v>
                </c:pt>
                <c:pt idx="393">
                  <c:v>126.018221700402</c:v>
                </c:pt>
                <c:pt idx="394">
                  <c:v>125.998506174781</c:v>
                </c:pt>
                <c:pt idx="395">
                  <c:v>125.961052212903</c:v>
                </c:pt>
                <c:pt idx="396">
                  <c:v>125.899370141949</c:v>
                </c:pt>
                <c:pt idx="397">
                  <c:v>125.973496430483</c:v>
                </c:pt>
                <c:pt idx="398">
                  <c:v>125.949078116683</c:v>
                </c:pt>
                <c:pt idx="399">
                  <c:v>125.90774601464</c:v>
                </c:pt>
                <c:pt idx="400">
                  <c:v>125.98331040301</c:v>
                </c:pt>
                <c:pt idx="401">
                  <c:v>125.962992748959</c:v>
                </c:pt>
                <c:pt idx="402">
                  <c:v>125.951207737045</c:v>
                </c:pt>
                <c:pt idx="403">
                  <c:v>125.959562633091</c:v>
                </c:pt>
                <c:pt idx="404">
                  <c:v>125.974523064706</c:v>
                </c:pt>
                <c:pt idx="405">
                  <c:v>125.952204343174</c:v>
                </c:pt>
                <c:pt idx="406">
                  <c:v>125.982539382536</c:v>
                </c:pt>
                <c:pt idx="407">
                  <c:v>126.04413323318</c:v>
                </c:pt>
                <c:pt idx="408">
                  <c:v>125.988979441841</c:v>
                </c:pt>
                <c:pt idx="409">
                  <c:v>125.980864825148</c:v>
                </c:pt>
                <c:pt idx="410">
                  <c:v>125.942933751109</c:v>
                </c:pt>
                <c:pt idx="411">
                  <c:v>125.934916356866</c:v>
                </c:pt>
                <c:pt idx="412">
                  <c:v>125.960121275549</c:v>
                </c:pt>
                <c:pt idx="413">
                  <c:v>125.96121390385</c:v>
                </c:pt>
                <c:pt idx="414">
                  <c:v>125.948274218127</c:v>
                </c:pt>
                <c:pt idx="415">
                  <c:v>125.940484269921</c:v>
                </c:pt>
                <c:pt idx="416">
                  <c:v>125.950984735038</c:v>
                </c:pt>
                <c:pt idx="417">
                  <c:v>125.997270154205</c:v>
                </c:pt>
                <c:pt idx="418">
                  <c:v>126.00527672244</c:v>
                </c:pt>
                <c:pt idx="419">
                  <c:v>125.888202603115</c:v>
                </c:pt>
                <c:pt idx="420">
                  <c:v>126.005758077914</c:v>
                </c:pt>
                <c:pt idx="421">
                  <c:v>125.934456046439</c:v>
                </c:pt>
                <c:pt idx="422">
                  <c:v>125.9650441809</c:v>
                </c:pt>
                <c:pt idx="423">
                  <c:v>126.018628217583</c:v>
                </c:pt>
                <c:pt idx="424">
                  <c:v>125.946758834821</c:v>
                </c:pt>
                <c:pt idx="425">
                  <c:v>125.989640351178</c:v>
                </c:pt>
                <c:pt idx="426">
                  <c:v>126.002486258576</c:v>
                </c:pt>
                <c:pt idx="427">
                  <c:v>125.922546930154</c:v>
                </c:pt>
                <c:pt idx="428">
                  <c:v>125.967682266642</c:v>
                </c:pt>
                <c:pt idx="429">
                  <c:v>125.964926028709</c:v>
                </c:pt>
                <c:pt idx="430">
                  <c:v>125.989014463976</c:v>
                </c:pt>
                <c:pt idx="431">
                  <c:v>125.88497135266</c:v>
                </c:pt>
                <c:pt idx="432">
                  <c:v>125.972602279195</c:v>
                </c:pt>
                <c:pt idx="433">
                  <c:v>126.01282915437</c:v>
                </c:pt>
                <c:pt idx="434">
                  <c:v>125.99077334744</c:v>
                </c:pt>
                <c:pt idx="435">
                  <c:v>125.973686497691</c:v>
                </c:pt>
                <c:pt idx="436">
                  <c:v>125.96500449305</c:v>
                </c:pt>
                <c:pt idx="437">
                  <c:v>125.972891837441</c:v>
                </c:pt>
                <c:pt idx="438">
                  <c:v>125.955411824179</c:v>
                </c:pt>
                <c:pt idx="439">
                  <c:v>125.971453519367</c:v>
                </c:pt>
                <c:pt idx="440">
                  <c:v>125.952282172703</c:v>
                </c:pt>
                <c:pt idx="441">
                  <c:v>125.970286082581</c:v>
                </c:pt>
                <c:pt idx="442">
                  <c:v>125.924762043632</c:v>
                </c:pt>
                <c:pt idx="443">
                  <c:v>125.939011057988</c:v>
                </c:pt>
                <c:pt idx="444">
                  <c:v>125.930968748833</c:v>
                </c:pt>
                <c:pt idx="445">
                  <c:v>125.934556680471</c:v>
                </c:pt>
                <c:pt idx="446">
                  <c:v>125.950383664362</c:v>
                </c:pt>
                <c:pt idx="447">
                  <c:v>125.930601712701</c:v>
                </c:pt>
                <c:pt idx="448">
                  <c:v>125.926810299959</c:v>
                </c:pt>
                <c:pt idx="449">
                  <c:v>125.94339487807</c:v>
                </c:pt>
                <c:pt idx="450">
                  <c:v>125.910962437519</c:v>
                </c:pt>
                <c:pt idx="451">
                  <c:v>125.85661498887</c:v>
                </c:pt>
                <c:pt idx="452">
                  <c:v>125.842116558201</c:v>
                </c:pt>
                <c:pt idx="453">
                  <c:v>125.847315483988</c:v>
                </c:pt>
                <c:pt idx="454">
                  <c:v>125.861932175236</c:v>
                </c:pt>
                <c:pt idx="455">
                  <c:v>125.868958405212</c:v>
                </c:pt>
                <c:pt idx="456">
                  <c:v>125.879160918809</c:v>
                </c:pt>
                <c:pt idx="457">
                  <c:v>125.84444978663</c:v>
                </c:pt>
                <c:pt idx="458">
                  <c:v>125.863414066829</c:v>
                </c:pt>
                <c:pt idx="459">
                  <c:v>125.837950486266</c:v>
                </c:pt>
                <c:pt idx="460">
                  <c:v>125.836145793118</c:v>
                </c:pt>
                <c:pt idx="461">
                  <c:v>125.788069892411</c:v>
                </c:pt>
                <c:pt idx="462">
                  <c:v>125.847607018414</c:v>
                </c:pt>
                <c:pt idx="463">
                  <c:v>125.857190060724</c:v>
                </c:pt>
                <c:pt idx="464">
                  <c:v>125.845423988635</c:v>
                </c:pt>
                <c:pt idx="465">
                  <c:v>125.86046931132</c:v>
                </c:pt>
                <c:pt idx="466">
                  <c:v>125.863208423236</c:v>
                </c:pt>
                <c:pt idx="467">
                  <c:v>125.898587836972</c:v>
                </c:pt>
                <c:pt idx="468">
                  <c:v>125.917556899963</c:v>
                </c:pt>
                <c:pt idx="469">
                  <c:v>125.887061928254</c:v>
                </c:pt>
                <c:pt idx="470">
                  <c:v>125.917362712589</c:v>
                </c:pt>
                <c:pt idx="471">
                  <c:v>125.895870912443</c:v>
                </c:pt>
                <c:pt idx="472">
                  <c:v>125.891653714105</c:v>
                </c:pt>
                <c:pt idx="473">
                  <c:v>125.889171795942</c:v>
                </c:pt>
                <c:pt idx="474">
                  <c:v>125.907941512561</c:v>
                </c:pt>
                <c:pt idx="475">
                  <c:v>125.871470149413</c:v>
                </c:pt>
                <c:pt idx="476">
                  <c:v>125.940206433713</c:v>
                </c:pt>
                <c:pt idx="477">
                  <c:v>125.881593438085</c:v>
                </c:pt>
                <c:pt idx="478">
                  <c:v>125.905243830182</c:v>
                </c:pt>
                <c:pt idx="479">
                  <c:v>125.904553706583</c:v>
                </c:pt>
                <c:pt idx="480">
                  <c:v>125.874243225559</c:v>
                </c:pt>
                <c:pt idx="481">
                  <c:v>125.912488342185</c:v>
                </c:pt>
                <c:pt idx="482">
                  <c:v>125.865979631489</c:v>
                </c:pt>
                <c:pt idx="483">
                  <c:v>125.872810233528</c:v>
                </c:pt>
                <c:pt idx="484">
                  <c:v>125.88736105394</c:v>
                </c:pt>
                <c:pt idx="485">
                  <c:v>125.856025518555</c:v>
                </c:pt>
                <c:pt idx="486">
                  <c:v>125.879873416841</c:v>
                </c:pt>
                <c:pt idx="487">
                  <c:v>125.881365640568</c:v>
                </c:pt>
                <c:pt idx="488">
                  <c:v>125.897510814994</c:v>
                </c:pt>
                <c:pt idx="489">
                  <c:v>125.876526295632</c:v>
                </c:pt>
                <c:pt idx="490">
                  <c:v>125.880787786601</c:v>
                </c:pt>
                <c:pt idx="491">
                  <c:v>125.863509469335</c:v>
                </c:pt>
                <c:pt idx="492">
                  <c:v>125.840717323906</c:v>
                </c:pt>
                <c:pt idx="493">
                  <c:v>125.878145037881</c:v>
                </c:pt>
                <c:pt idx="494">
                  <c:v>125.86687449823</c:v>
                </c:pt>
                <c:pt idx="495">
                  <c:v>125.876308780574</c:v>
                </c:pt>
                <c:pt idx="496">
                  <c:v>125.929521379578</c:v>
                </c:pt>
                <c:pt idx="497">
                  <c:v>125.880136444045</c:v>
                </c:pt>
                <c:pt idx="498">
                  <c:v>125.882648276787</c:v>
                </c:pt>
                <c:pt idx="499">
                  <c:v>125.868246824804</c:v>
                </c:pt>
                <c:pt idx="500">
                  <c:v>125.892391853602</c:v>
                </c:pt>
                <c:pt idx="501">
                  <c:v>125.874283087263</c:v>
                </c:pt>
                <c:pt idx="502">
                  <c:v>125.89882787725</c:v>
                </c:pt>
                <c:pt idx="503">
                  <c:v>125.882150927946</c:v>
                </c:pt>
                <c:pt idx="504">
                  <c:v>125.898641479796</c:v>
                </c:pt>
                <c:pt idx="505">
                  <c:v>125.896304778743</c:v>
                </c:pt>
                <c:pt idx="506">
                  <c:v>125.884117966443</c:v>
                </c:pt>
                <c:pt idx="507">
                  <c:v>125.890474996258</c:v>
                </c:pt>
                <c:pt idx="508">
                  <c:v>125.875486883399</c:v>
                </c:pt>
                <c:pt idx="509">
                  <c:v>125.875272217316</c:v>
                </c:pt>
                <c:pt idx="510">
                  <c:v>125.874386340117</c:v>
                </c:pt>
                <c:pt idx="511">
                  <c:v>125.891475289894</c:v>
                </c:pt>
                <c:pt idx="512">
                  <c:v>125.874616572604</c:v>
                </c:pt>
                <c:pt idx="513">
                  <c:v>125.902434831327</c:v>
                </c:pt>
                <c:pt idx="514">
                  <c:v>125.905415553281</c:v>
                </c:pt>
                <c:pt idx="515">
                  <c:v>125.901421886855</c:v>
                </c:pt>
                <c:pt idx="516">
                  <c:v>125.892543321402</c:v>
                </c:pt>
                <c:pt idx="517">
                  <c:v>125.890918046532</c:v>
                </c:pt>
                <c:pt idx="518">
                  <c:v>125.893013072314</c:v>
                </c:pt>
                <c:pt idx="519">
                  <c:v>125.900634619513</c:v>
                </c:pt>
                <c:pt idx="520">
                  <c:v>125.896967696893</c:v>
                </c:pt>
                <c:pt idx="521">
                  <c:v>125.897393242873</c:v>
                </c:pt>
                <c:pt idx="522">
                  <c:v>125.902256279691</c:v>
                </c:pt>
                <c:pt idx="523">
                  <c:v>125.894660317871</c:v>
                </c:pt>
                <c:pt idx="524">
                  <c:v>125.896580266617</c:v>
                </c:pt>
                <c:pt idx="525">
                  <c:v>125.879019085533</c:v>
                </c:pt>
                <c:pt idx="526">
                  <c:v>125.894009041657</c:v>
                </c:pt>
                <c:pt idx="527">
                  <c:v>125.906593494639</c:v>
                </c:pt>
                <c:pt idx="528">
                  <c:v>125.898377528233</c:v>
                </c:pt>
                <c:pt idx="529">
                  <c:v>125.878632820783</c:v>
                </c:pt>
                <c:pt idx="530">
                  <c:v>125.904211211871</c:v>
                </c:pt>
                <c:pt idx="531">
                  <c:v>125.893410317321</c:v>
                </c:pt>
                <c:pt idx="532">
                  <c:v>125.887161403018</c:v>
                </c:pt>
                <c:pt idx="533">
                  <c:v>125.893706121759</c:v>
                </c:pt>
                <c:pt idx="534">
                  <c:v>125.878854855893</c:v>
                </c:pt>
                <c:pt idx="535">
                  <c:v>125.888966642248</c:v>
                </c:pt>
                <c:pt idx="536">
                  <c:v>125.8822427036</c:v>
                </c:pt>
                <c:pt idx="537">
                  <c:v>125.905175654899</c:v>
                </c:pt>
                <c:pt idx="538">
                  <c:v>125.893797744987</c:v>
                </c:pt>
                <c:pt idx="539">
                  <c:v>125.877682630937</c:v>
                </c:pt>
                <c:pt idx="540">
                  <c:v>125.895674016972</c:v>
                </c:pt>
                <c:pt idx="541">
                  <c:v>125.897168749944</c:v>
                </c:pt>
                <c:pt idx="542">
                  <c:v>125.89651205552</c:v>
                </c:pt>
                <c:pt idx="543">
                  <c:v>125.911219091573</c:v>
                </c:pt>
                <c:pt idx="544">
                  <c:v>125.892437446118</c:v>
                </c:pt>
                <c:pt idx="545">
                  <c:v>125.882909380385</c:v>
                </c:pt>
                <c:pt idx="546">
                  <c:v>125.887745116711</c:v>
                </c:pt>
                <c:pt idx="547">
                  <c:v>125.878760749064</c:v>
                </c:pt>
                <c:pt idx="548">
                  <c:v>125.891212595034</c:v>
                </c:pt>
                <c:pt idx="549">
                  <c:v>125.8794641002</c:v>
                </c:pt>
                <c:pt idx="550">
                  <c:v>125.873904441511</c:v>
                </c:pt>
                <c:pt idx="551">
                  <c:v>125.879457532842</c:v>
                </c:pt>
                <c:pt idx="552">
                  <c:v>125.875215030837</c:v>
                </c:pt>
                <c:pt idx="553">
                  <c:v>125.902431683441</c:v>
                </c:pt>
                <c:pt idx="554">
                  <c:v>125.87754165313</c:v>
                </c:pt>
                <c:pt idx="555">
                  <c:v>125.881141252164</c:v>
                </c:pt>
                <c:pt idx="556">
                  <c:v>125.878090819943</c:v>
                </c:pt>
                <c:pt idx="557">
                  <c:v>125.869610595818</c:v>
                </c:pt>
                <c:pt idx="558">
                  <c:v>125.876899950652</c:v>
                </c:pt>
                <c:pt idx="559">
                  <c:v>125.884251725211</c:v>
                </c:pt>
                <c:pt idx="560">
                  <c:v>125.869271022565</c:v>
                </c:pt>
                <c:pt idx="561">
                  <c:v>125.885719614799</c:v>
                </c:pt>
                <c:pt idx="562">
                  <c:v>125.869643233511</c:v>
                </c:pt>
                <c:pt idx="563">
                  <c:v>125.879126792115</c:v>
                </c:pt>
                <c:pt idx="564">
                  <c:v>125.887511517483</c:v>
                </c:pt>
                <c:pt idx="565">
                  <c:v>125.884340376929</c:v>
                </c:pt>
                <c:pt idx="566">
                  <c:v>125.889267763745</c:v>
                </c:pt>
                <c:pt idx="567">
                  <c:v>125.887245883826</c:v>
                </c:pt>
                <c:pt idx="568">
                  <c:v>125.879420321629</c:v>
                </c:pt>
                <c:pt idx="569">
                  <c:v>125.886731603174</c:v>
                </c:pt>
                <c:pt idx="570">
                  <c:v>125.881417580668</c:v>
                </c:pt>
                <c:pt idx="571">
                  <c:v>125.884455256651</c:v>
                </c:pt>
                <c:pt idx="572">
                  <c:v>125.880682222058</c:v>
                </c:pt>
                <c:pt idx="573">
                  <c:v>125.887686392369</c:v>
                </c:pt>
                <c:pt idx="574">
                  <c:v>125.898672818446</c:v>
                </c:pt>
                <c:pt idx="575">
                  <c:v>125.892071383352</c:v>
                </c:pt>
                <c:pt idx="576">
                  <c:v>125.891175673457</c:v>
                </c:pt>
                <c:pt idx="577">
                  <c:v>125.889084909791</c:v>
                </c:pt>
                <c:pt idx="578">
                  <c:v>125.894729940498</c:v>
                </c:pt>
                <c:pt idx="579">
                  <c:v>125.89805984119</c:v>
                </c:pt>
                <c:pt idx="580">
                  <c:v>125.90080946817</c:v>
                </c:pt>
                <c:pt idx="581">
                  <c:v>125.910483982734</c:v>
                </c:pt>
                <c:pt idx="582">
                  <c:v>125.90973056621</c:v>
                </c:pt>
                <c:pt idx="583">
                  <c:v>125.913314236807</c:v>
                </c:pt>
                <c:pt idx="584">
                  <c:v>125.909689153728</c:v>
                </c:pt>
                <c:pt idx="585">
                  <c:v>125.911073862714</c:v>
                </c:pt>
                <c:pt idx="586">
                  <c:v>125.911887966269</c:v>
                </c:pt>
                <c:pt idx="587">
                  <c:v>125.902382532571</c:v>
                </c:pt>
                <c:pt idx="588">
                  <c:v>125.904934298227</c:v>
                </c:pt>
                <c:pt idx="589">
                  <c:v>125.906549610474</c:v>
                </c:pt>
                <c:pt idx="590">
                  <c:v>125.900525606683</c:v>
                </c:pt>
                <c:pt idx="591">
                  <c:v>125.906647267457</c:v>
                </c:pt>
                <c:pt idx="592">
                  <c:v>125.904168716236</c:v>
                </c:pt>
                <c:pt idx="593">
                  <c:v>125.894335102522</c:v>
                </c:pt>
                <c:pt idx="594">
                  <c:v>125.892823143563</c:v>
                </c:pt>
                <c:pt idx="595">
                  <c:v>125.886757976629</c:v>
                </c:pt>
                <c:pt idx="596">
                  <c:v>125.896756220508</c:v>
                </c:pt>
                <c:pt idx="597">
                  <c:v>125.892355526787</c:v>
                </c:pt>
                <c:pt idx="598">
                  <c:v>125.895528894204</c:v>
                </c:pt>
                <c:pt idx="599">
                  <c:v>125.900845129934</c:v>
                </c:pt>
                <c:pt idx="600">
                  <c:v>125.893170930663</c:v>
                </c:pt>
                <c:pt idx="601">
                  <c:v>125.888395073671</c:v>
                </c:pt>
                <c:pt idx="602">
                  <c:v>125.892990570283</c:v>
                </c:pt>
                <c:pt idx="603">
                  <c:v>125.885936190912</c:v>
                </c:pt>
                <c:pt idx="604">
                  <c:v>125.889696916173</c:v>
                </c:pt>
                <c:pt idx="605">
                  <c:v>125.893712758682</c:v>
                </c:pt>
                <c:pt idx="606">
                  <c:v>125.888973614121</c:v>
                </c:pt>
                <c:pt idx="607">
                  <c:v>125.87766816341</c:v>
                </c:pt>
                <c:pt idx="608">
                  <c:v>125.894298943702</c:v>
                </c:pt>
                <c:pt idx="609">
                  <c:v>125.893371364457</c:v>
                </c:pt>
                <c:pt idx="610">
                  <c:v>125.895752216602</c:v>
                </c:pt>
                <c:pt idx="611">
                  <c:v>125.89350041833</c:v>
                </c:pt>
                <c:pt idx="612">
                  <c:v>125.893579920722</c:v>
                </c:pt>
                <c:pt idx="613">
                  <c:v>125.894405370664</c:v>
                </c:pt>
                <c:pt idx="614">
                  <c:v>125.896835620294</c:v>
                </c:pt>
                <c:pt idx="615">
                  <c:v>125.897700506249</c:v>
                </c:pt>
                <c:pt idx="616">
                  <c:v>125.900911027018</c:v>
                </c:pt>
                <c:pt idx="617">
                  <c:v>125.898189457246</c:v>
                </c:pt>
                <c:pt idx="618">
                  <c:v>125.904114072209</c:v>
                </c:pt>
                <c:pt idx="619">
                  <c:v>125.906403707682</c:v>
                </c:pt>
                <c:pt idx="620">
                  <c:v>125.89846726281</c:v>
                </c:pt>
                <c:pt idx="621">
                  <c:v>125.906618692306</c:v>
                </c:pt>
                <c:pt idx="622">
                  <c:v>125.903577342811</c:v>
                </c:pt>
                <c:pt idx="623">
                  <c:v>125.903572141601</c:v>
                </c:pt>
                <c:pt idx="624">
                  <c:v>125.904345107383</c:v>
                </c:pt>
                <c:pt idx="625">
                  <c:v>125.89977191513</c:v>
                </c:pt>
                <c:pt idx="626">
                  <c:v>125.902242026377</c:v>
                </c:pt>
                <c:pt idx="627">
                  <c:v>125.89761165932</c:v>
                </c:pt>
                <c:pt idx="628">
                  <c:v>125.899812560561</c:v>
                </c:pt>
                <c:pt idx="629">
                  <c:v>125.897870363441</c:v>
                </c:pt>
                <c:pt idx="630">
                  <c:v>125.893188931139</c:v>
                </c:pt>
                <c:pt idx="631">
                  <c:v>125.892591541731</c:v>
                </c:pt>
                <c:pt idx="632">
                  <c:v>125.895488055642</c:v>
                </c:pt>
                <c:pt idx="633">
                  <c:v>125.893937251066</c:v>
                </c:pt>
                <c:pt idx="634">
                  <c:v>125.889654110863</c:v>
                </c:pt>
                <c:pt idx="635">
                  <c:v>125.892121648188</c:v>
                </c:pt>
                <c:pt idx="636">
                  <c:v>125.893841640868</c:v>
                </c:pt>
                <c:pt idx="637">
                  <c:v>125.893670739295</c:v>
                </c:pt>
                <c:pt idx="638">
                  <c:v>125.893708787926</c:v>
                </c:pt>
                <c:pt idx="639">
                  <c:v>125.890928311605</c:v>
                </c:pt>
                <c:pt idx="640">
                  <c:v>125.89284156393</c:v>
                </c:pt>
                <c:pt idx="641">
                  <c:v>125.893818179421</c:v>
                </c:pt>
                <c:pt idx="642">
                  <c:v>125.890421882902</c:v>
                </c:pt>
                <c:pt idx="643">
                  <c:v>125.893662624247</c:v>
                </c:pt>
                <c:pt idx="644">
                  <c:v>125.884150359893</c:v>
                </c:pt>
                <c:pt idx="645">
                  <c:v>125.884276761321</c:v>
                </c:pt>
                <c:pt idx="646">
                  <c:v>125.888652654464</c:v>
                </c:pt>
                <c:pt idx="647">
                  <c:v>125.888145014953</c:v>
                </c:pt>
                <c:pt idx="648">
                  <c:v>125.887953362617</c:v>
                </c:pt>
                <c:pt idx="649">
                  <c:v>125.888324852704</c:v>
                </c:pt>
                <c:pt idx="650">
                  <c:v>125.886815810334</c:v>
                </c:pt>
                <c:pt idx="651">
                  <c:v>125.886483518526</c:v>
                </c:pt>
                <c:pt idx="652">
                  <c:v>125.884437673732</c:v>
                </c:pt>
                <c:pt idx="653">
                  <c:v>125.888088310374</c:v>
                </c:pt>
                <c:pt idx="654">
                  <c:v>125.887128267727</c:v>
                </c:pt>
                <c:pt idx="655">
                  <c:v>125.889255044218</c:v>
                </c:pt>
                <c:pt idx="656">
                  <c:v>125.889479125902</c:v>
                </c:pt>
                <c:pt idx="657">
                  <c:v>125.88837011485</c:v>
                </c:pt>
                <c:pt idx="658">
                  <c:v>125.885944800084</c:v>
                </c:pt>
                <c:pt idx="659">
                  <c:v>125.888694856725</c:v>
                </c:pt>
                <c:pt idx="660">
                  <c:v>125.887419039771</c:v>
                </c:pt>
                <c:pt idx="661">
                  <c:v>125.889283091737</c:v>
                </c:pt>
                <c:pt idx="662">
                  <c:v>125.887552341902</c:v>
                </c:pt>
                <c:pt idx="663">
                  <c:v>125.885282639123</c:v>
                </c:pt>
                <c:pt idx="664">
                  <c:v>125.889316755897</c:v>
                </c:pt>
                <c:pt idx="665">
                  <c:v>125.889493293153</c:v>
                </c:pt>
                <c:pt idx="666">
                  <c:v>125.887390598147</c:v>
                </c:pt>
                <c:pt idx="667">
                  <c:v>125.89081012455</c:v>
                </c:pt>
                <c:pt idx="668">
                  <c:v>125.88924174752</c:v>
                </c:pt>
                <c:pt idx="669">
                  <c:v>125.884962274995</c:v>
                </c:pt>
                <c:pt idx="670">
                  <c:v>125.884079137159</c:v>
                </c:pt>
                <c:pt idx="671">
                  <c:v>125.886188612381</c:v>
                </c:pt>
                <c:pt idx="672">
                  <c:v>125.889124216554</c:v>
                </c:pt>
                <c:pt idx="673">
                  <c:v>125.888061556877</c:v>
                </c:pt>
                <c:pt idx="674">
                  <c:v>125.88454191042</c:v>
                </c:pt>
                <c:pt idx="675">
                  <c:v>125.879654751289</c:v>
                </c:pt>
                <c:pt idx="676">
                  <c:v>125.884999050434</c:v>
                </c:pt>
                <c:pt idx="677">
                  <c:v>125.888107996501</c:v>
                </c:pt>
                <c:pt idx="678">
                  <c:v>125.884679491837</c:v>
                </c:pt>
                <c:pt idx="679">
                  <c:v>125.888573822686</c:v>
                </c:pt>
                <c:pt idx="680">
                  <c:v>125.884174543264</c:v>
                </c:pt>
                <c:pt idx="681">
                  <c:v>125.884279753376</c:v>
                </c:pt>
                <c:pt idx="682">
                  <c:v>125.884626285891</c:v>
                </c:pt>
                <c:pt idx="683">
                  <c:v>125.885483326436</c:v>
                </c:pt>
                <c:pt idx="684">
                  <c:v>125.883434161583</c:v>
                </c:pt>
                <c:pt idx="685">
                  <c:v>125.885906909467</c:v>
                </c:pt>
                <c:pt idx="686">
                  <c:v>125.888316893662</c:v>
                </c:pt>
                <c:pt idx="687">
                  <c:v>125.885334653909</c:v>
                </c:pt>
                <c:pt idx="688">
                  <c:v>125.885791519686</c:v>
                </c:pt>
                <c:pt idx="689">
                  <c:v>125.886555694204</c:v>
                </c:pt>
                <c:pt idx="690">
                  <c:v>125.885745960921</c:v>
                </c:pt>
                <c:pt idx="691">
                  <c:v>125.886350011551</c:v>
                </c:pt>
                <c:pt idx="692">
                  <c:v>125.886426873516</c:v>
                </c:pt>
                <c:pt idx="693">
                  <c:v>125.88705086295</c:v>
                </c:pt>
                <c:pt idx="694">
                  <c:v>125.887116488587</c:v>
                </c:pt>
                <c:pt idx="695">
                  <c:v>125.886277999818</c:v>
                </c:pt>
                <c:pt idx="696">
                  <c:v>125.887694776809</c:v>
                </c:pt>
                <c:pt idx="697">
                  <c:v>125.886063893238</c:v>
                </c:pt>
                <c:pt idx="698">
                  <c:v>125.886458381328</c:v>
                </c:pt>
                <c:pt idx="699">
                  <c:v>125.888301476575</c:v>
                </c:pt>
                <c:pt idx="700">
                  <c:v>125.888740291905</c:v>
                </c:pt>
                <c:pt idx="701">
                  <c:v>125.887204176055</c:v>
                </c:pt>
                <c:pt idx="702">
                  <c:v>125.885429922808</c:v>
                </c:pt>
                <c:pt idx="703">
                  <c:v>125.887399514401</c:v>
                </c:pt>
                <c:pt idx="704">
                  <c:v>125.887364232349</c:v>
                </c:pt>
                <c:pt idx="705">
                  <c:v>125.888701788171</c:v>
                </c:pt>
                <c:pt idx="706">
                  <c:v>125.885642185889</c:v>
                </c:pt>
                <c:pt idx="707">
                  <c:v>125.886694265836</c:v>
                </c:pt>
                <c:pt idx="708">
                  <c:v>125.886429997643</c:v>
                </c:pt>
                <c:pt idx="709">
                  <c:v>125.886348234</c:v>
                </c:pt>
                <c:pt idx="710">
                  <c:v>125.886553165271</c:v>
                </c:pt>
                <c:pt idx="711">
                  <c:v>125.884912154608</c:v>
                </c:pt>
                <c:pt idx="712">
                  <c:v>125.885495628303</c:v>
                </c:pt>
                <c:pt idx="713">
                  <c:v>125.886082102307</c:v>
                </c:pt>
                <c:pt idx="714">
                  <c:v>125.886138675077</c:v>
                </c:pt>
                <c:pt idx="715">
                  <c:v>125.888176409312</c:v>
                </c:pt>
                <c:pt idx="716">
                  <c:v>125.886831607053</c:v>
                </c:pt>
                <c:pt idx="717">
                  <c:v>125.887502658944</c:v>
                </c:pt>
                <c:pt idx="718">
                  <c:v>125.88805097266</c:v>
                </c:pt>
                <c:pt idx="719">
                  <c:v>125.886872400386</c:v>
                </c:pt>
                <c:pt idx="720">
                  <c:v>125.887474653033</c:v>
                </c:pt>
                <c:pt idx="721">
                  <c:v>125.886600482441</c:v>
                </c:pt>
                <c:pt idx="722">
                  <c:v>125.885228902334</c:v>
                </c:pt>
                <c:pt idx="723">
                  <c:v>125.887836192851</c:v>
                </c:pt>
                <c:pt idx="724">
                  <c:v>125.886141077389</c:v>
                </c:pt>
                <c:pt idx="725">
                  <c:v>125.886343712527</c:v>
                </c:pt>
                <c:pt idx="726">
                  <c:v>125.886115471493</c:v>
                </c:pt>
                <c:pt idx="727">
                  <c:v>125.887546715824</c:v>
                </c:pt>
                <c:pt idx="728">
                  <c:v>125.888125622413</c:v>
                </c:pt>
                <c:pt idx="729">
                  <c:v>125.886144509175</c:v>
                </c:pt>
                <c:pt idx="730">
                  <c:v>125.884586506799</c:v>
                </c:pt>
                <c:pt idx="731">
                  <c:v>125.886959315478</c:v>
                </c:pt>
                <c:pt idx="732">
                  <c:v>125.886534282873</c:v>
                </c:pt>
                <c:pt idx="733">
                  <c:v>125.885853957053</c:v>
                </c:pt>
                <c:pt idx="734">
                  <c:v>125.886147424497</c:v>
                </c:pt>
                <c:pt idx="735">
                  <c:v>125.886030037887</c:v>
                </c:pt>
                <c:pt idx="736">
                  <c:v>125.885129417569</c:v>
                </c:pt>
                <c:pt idx="737">
                  <c:v>125.88814109624</c:v>
                </c:pt>
                <c:pt idx="738">
                  <c:v>125.885649901523</c:v>
                </c:pt>
                <c:pt idx="739">
                  <c:v>125.886404133572</c:v>
                </c:pt>
                <c:pt idx="740">
                  <c:v>125.886311899142</c:v>
                </c:pt>
                <c:pt idx="741">
                  <c:v>125.884248476194</c:v>
                </c:pt>
                <c:pt idx="742">
                  <c:v>125.885692164202</c:v>
                </c:pt>
                <c:pt idx="743">
                  <c:v>125.886781557104</c:v>
                </c:pt>
                <c:pt idx="744">
                  <c:v>125.88680520924</c:v>
                </c:pt>
                <c:pt idx="745">
                  <c:v>125.886762475722</c:v>
                </c:pt>
                <c:pt idx="746">
                  <c:v>125.886667018217</c:v>
                </c:pt>
                <c:pt idx="747">
                  <c:v>125.887774039564</c:v>
                </c:pt>
                <c:pt idx="748">
                  <c:v>125.886910805941</c:v>
                </c:pt>
                <c:pt idx="749">
                  <c:v>125.888243971528</c:v>
                </c:pt>
                <c:pt idx="750">
                  <c:v>125.887167892212</c:v>
                </c:pt>
                <c:pt idx="751">
                  <c:v>125.883346131732</c:v>
                </c:pt>
                <c:pt idx="752">
                  <c:v>125.887534110622</c:v>
                </c:pt>
                <c:pt idx="753">
                  <c:v>125.887861977473</c:v>
                </c:pt>
                <c:pt idx="754">
                  <c:v>125.886281577896</c:v>
                </c:pt>
                <c:pt idx="755">
                  <c:v>125.887269215981</c:v>
                </c:pt>
                <c:pt idx="756">
                  <c:v>125.889660517929</c:v>
                </c:pt>
                <c:pt idx="757">
                  <c:v>125.889112140778</c:v>
                </c:pt>
                <c:pt idx="758">
                  <c:v>125.888744483573</c:v>
                </c:pt>
                <c:pt idx="759">
                  <c:v>125.888875665744</c:v>
                </c:pt>
                <c:pt idx="760">
                  <c:v>125.889044235907</c:v>
                </c:pt>
                <c:pt idx="761">
                  <c:v>125.889911125588</c:v>
                </c:pt>
                <c:pt idx="762">
                  <c:v>125.888729632856</c:v>
                </c:pt>
                <c:pt idx="763">
                  <c:v>125.887853100989</c:v>
                </c:pt>
                <c:pt idx="764">
                  <c:v>125.890083163147</c:v>
                </c:pt>
                <c:pt idx="765">
                  <c:v>125.888424587263</c:v>
                </c:pt>
                <c:pt idx="766">
                  <c:v>125.888793139724</c:v>
                </c:pt>
                <c:pt idx="767">
                  <c:v>125.889338994358</c:v>
                </c:pt>
                <c:pt idx="768">
                  <c:v>125.888859480391</c:v>
                </c:pt>
                <c:pt idx="769">
                  <c:v>125.884885002161</c:v>
                </c:pt>
                <c:pt idx="770">
                  <c:v>125.884847597858</c:v>
                </c:pt>
                <c:pt idx="771">
                  <c:v>125.886274654998</c:v>
                </c:pt>
                <c:pt idx="772">
                  <c:v>125.885733029893</c:v>
                </c:pt>
                <c:pt idx="773">
                  <c:v>125.886223195927</c:v>
                </c:pt>
                <c:pt idx="774">
                  <c:v>125.886050241017</c:v>
                </c:pt>
                <c:pt idx="775">
                  <c:v>125.886817984291</c:v>
                </c:pt>
                <c:pt idx="776">
                  <c:v>125.886466640494</c:v>
                </c:pt>
                <c:pt idx="777">
                  <c:v>125.885276177794</c:v>
                </c:pt>
                <c:pt idx="778">
                  <c:v>125.886920799551</c:v>
                </c:pt>
                <c:pt idx="779">
                  <c:v>125.88764595678</c:v>
                </c:pt>
                <c:pt idx="780">
                  <c:v>125.888539918427</c:v>
                </c:pt>
                <c:pt idx="781">
                  <c:v>125.887427601527</c:v>
                </c:pt>
                <c:pt idx="782">
                  <c:v>125.885774258629</c:v>
                </c:pt>
                <c:pt idx="783">
                  <c:v>125.884383597724</c:v>
                </c:pt>
                <c:pt idx="784">
                  <c:v>125.886468041263</c:v>
                </c:pt>
                <c:pt idx="785">
                  <c:v>125.886105079177</c:v>
                </c:pt>
                <c:pt idx="786">
                  <c:v>125.886355581147</c:v>
                </c:pt>
                <c:pt idx="787">
                  <c:v>125.8867082184</c:v>
                </c:pt>
                <c:pt idx="788">
                  <c:v>125.886425330386</c:v>
                </c:pt>
                <c:pt idx="789">
                  <c:v>125.885825095402</c:v>
                </c:pt>
                <c:pt idx="790">
                  <c:v>125.886289386051</c:v>
                </c:pt>
                <c:pt idx="791">
                  <c:v>125.886300611883</c:v>
                </c:pt>
                <c:pt idx="792">
                  <c:v>125.886647008389</c:v>
                </c:pt>
                <c:pt idx="793">
                  <c:v>125.885599900709</c:v>
                </c:pt>
                <c:pt idx="794">
                  <c:v>125.887525048637</c:v>
                </c:pt>
                <c:pt idx="795">
                  <c:v>125.886403749121</c:v>
                </c:pt>
                <c:pt idx="796">
                  <c:v>125.885873812137</c:v>
                </c:pt>
                <c:pt idx="797">
                  <c:v>125.886071384005</c:v>
                </c:pt>
                <c:pt idx="798">
                  <c:v>125.88569471843</c:v>
                </c:pt>
                <c:pt idx="799">
                  <c:v>125.886613328799</c:v>
                </c:pt>
                <c:pt idx="800">
                  <c:v>125.886283111759</c:v>
                </c:pt>
                <c:pt idx="801">
                  <c:v>125.886435427857</c:v>
                </c:pt>
                <c:pt idx="802">
                  <c:v>125.887480130069</c:v>
                </c:pt>
                <c:pt idx="803">
                  <c:v>125.887755434244</c:v>
                </c:pt>
                <c:pt idx="804">
                  <c:v>125.887464629143</c:v>
                </c:pt>
                <c:pt idx="805">
                  <c:v>125.888349971367</c:v>
                </c:pt>
                <c:pt idx="806">
                  <c:v>125.888910007332</c:v>
                </c:pt>
                <c:pt idx="807">
                  <c:v>125.887748443859</c:v>
                </c:pt>
                <c:pt idx="808">
                  <c:v>125.887247186707</c:v>
                </c:pt>
                <c:pt idx="809">
                  <c:v>125.88715844426</c:v>
                </c:pt>
                <c:pt idx="810">
                  <c:v>125.887665780241</c:v>
                </c:pt>
                <c:pt idx="811">
                  <c:v>125.887665985859</c:v>
                </c:pt>
                <c:pt idx="812">
                  <c:v>125.887181424238</c:v>
                </c:pt>
                <c:pt idx="813">
                  <c:v>125.886877379543</c:v>
                </c:pt>
                <c:pt idx="814">
                  <c:v>125.887712325823</c:v>
                </c:pt>
                <c:pt idx="815">
                  <c:v>125.886517554432</c:v>
                </c:pt>
                <c:pt idx="816">
                  <c:v>125.887543778774</c:v>
                </c:pt>
                <c:pt idx="817">
                  <c:v>125.886655585046</c:v>
                </c:pt>
                <c:pt idx="818">
                  <c:v>125.886346896911</c:v>
                </c:pt>
                <c:pt idx="819">
                  <c:v>125.887037445177</c:v>
                </c:pt>
                <c:pt idx="820">
                  <c:v>125.886707320958</c:v>
                </c:pt>
                <c:pt idx="821">
                  <c:v>125.886471797103</c:v>
                </c:pt>
                <c:pt idx="822">
                  <c:v>125.88690501513</c:v>
                </c:pt>
                <c:pt idx="823">
                  <c:v>125.886250800536</c:v>
                </c:pt>
                <c:pt idx="824">
                  <c:v>125.886597748766</c:v>
                </c:pt>
                <c:pt idx="825">
                  <c:v>125.88644079895</c:v>
                </c:pt>
                <c:pt idx="826">
                  <c:v>125.886691417486</c:v>
                </c:pt>
                <c:pt idx="827">
                  <c:v>125.886612872829</c:v>
                </c:pt>
                <c:pt idx="828">
                  <c:v>125.886468220501</c:v>
                </c:pt>
                <c:pt idx="829">
                  <c:v>125.886316935752</c:v>
                </c:pt>
                <c:pt idx="830">
                  <c:v>125.886075052359</c:v>
                </c:pt>
                <c:pt idx="831">
                  <c:v>125.886795051962</c:v>
                </c:pt>
                <c:pt idx="832">
                  <c:v>125.886833928432</c:v>
                </c:pt>
                <c:pt idx="833">
                  <c:v>125.886708804198</c:v>
                </c:pt>
                <c:pt idx="834">
                  <c:v>125.886382342917</c:v>
                </c:pt>
                <c:pt idx="835">
                  <c:v>125.88672952889</c:v>
                </c:pt>
                <c:pt idx="836">
                  <c:v>125.887468098683</c:v>
                </c:pt>
                <c:pt idx="837">
                  <c:v>125.88667035954</c:v>
                </c:pt>
                <c:pt idx="838">
                  <c:v>125.887174012881</c:v>
                </c:pt>
                <c:pt idx="839">
                  <c:v>125.887423294696</c:v>
                </c:pt>
                <c:pt idx="840">
                  <c:v>125.88761610106</c:v>
                </c:pt>
                <c:pt idx="841">
                  <c:v>125.88780315499</c:v>
                </c:pt>
                <c:pt idx="842">
                  <c:v>125.888315291775</c:v>
                </c:pt>
                <c:pt idx="843">
                  <c:v>125.887772149899</c:v>
                </c:pt>
                <c:pt idx="844">
                  <c:v>125.887088467849</c:v>
                </c:pt>
                <c:pt idx="845">
                  <c:v>125.887624114475</c:v>
                </c:pt>
                <c:pt idx="846">
                  <c:v>125.887194123348</c:v>
                </c:pt>
                <c:pt idx="847">
                  <c:v>125.887247015958</c:v>
                </c:pt>
                <c:pt idx="848">
                  <c:v>125.887182031563</c:v>
                </c:pt>
                <c:pt idx="849">
                  <c:v>125.887209064139</c:v>
                </c:pt>
                <c:pt idx="850">
                  <c:v>125.887714485293</c:v>
                </c:pt>
                <c:pt idx="851">
                  <c:v>125.88760473147</c:v>
                </c:pt>
                <c:pt idx="852">
                  <c:v>125.887691376605</c:v>
                </c:pt>
                <c:pt idx="853">
                  <c:v>125.887544583975</c:v>
                </c:pt>
                <c:pt idx="854">
                  <c:v>125.887976004611</c:v>
                </c:pt>
                <c:pt idx="855">
                  <c:v>125.887739591237</c:v>
                </c:pt>
                <c:pt idx="856">
                  <c:v>125.887257136363</c:v>
                </c:pt>
                <c:pt idx="857">
                  <c:v>125.887592699019</c:v>
                </c:pt>
                <c:pt idx="858">
                  <c:v>125.887042813165</c:v>
                </c:pt>
                <c:pt idx="859">
                  <c:v>125.886667584914</c:v>
                </c:pt>
                <c:pt idx="860">
                  <c:v>125.887249417097</c:v>
                </c:pt>
                <c:pt idx="861">
                  <c:v>125.886963637575</c:v>
                </c:pt>
                <c:pt idx="862">
                  <c:v>125.887155845521</c:v>
                </c:pt>
                <c:pt idx="863">
                  <c:v>125.886853323248</c:v>
                </c:pt>
                <c:pt idx="864">
                  <c:v>125.886927895963</c:v>
                </c:pt>
                <c:pt idx="865">
                  <c:v>125.886546116823</c:v>
                </c:pt>
                <c:pt idx="866">
                  <c:v>125.886742197285</c:v>
                </c:pt>
                <c:pt idx="867">
                  <c:v>125.887200657802</c:v>
                </c:pt>
                <c:pt idx="868">
                  <c:v>125.887284632981</c:v>
                </c:pt>
                <c:pt idx="869">
                  <c:v>125.887028643824</c:v>
                </c:pt>
                <c:pt idx="870">
                  <c:v>125.887303674094</c:v>
                </c:pt>
                <c:pt idx="871">
                  <c:v>125.88722218548</c:v>
                </c:pt>
                <c:pt idx="872">
                  <c:v>125.887283662428</c:v>
                </c:pt>
                <c:pt idx="873">
                  <c:v>125.887278671512</c:v>
                </c:pt>
                <c:pt idx="874">
                  <c:v>125.8873696427</c:v>
                </c:pt>
                <c:pt idx="875">
                  <c:v>125.887587067847</c:v>
                </c:pt>
                <c:pt idx="876">
                  <c:v>125.887565192907</c:v>
                </c:pt>
                <c:pt idx="877">
                  <c:v>125.887473323163</c:v>
                </c:pt>
                <c:pt idx="878">
                  <c:v>125.887241659647</c:v>
                </c:pt>
                <c:pt idx="879">
                  <c:v>125.887664241525</c:v>
                </c:pt>
                <c:pt idx="880">
                  <c:v>125.887702045785</c:v>
                </c:pt>
                <c:pt idx="881">
                  <c:v>125.88759985108</c:v>
                </c:pt>
                <c:pt idx="882">
                  <c:v>125.887758659636</c:v>
                </c:pt>
                <c:pt idx="883">
                  <c:v>125.887431952207</c:v>
                </c:pt>
                <c:pt idx="884">
                  <c:v>125.886826994969</c:v>
                </c:pt>
                <c:pt idx="885">
                  <c:v>125.887764035666</c:v>
                </c:pt>
                <c:pt idx="886">
                  <c:v>125.887978483872</c:v>
                </c:pt>
                <c:pt idx="887">
                  <c:v>125.887957219528</c:v>
                </c:pt>
                <c:pt idx="888">
                  <c:v>125.8875838892</c:v>
                </c:pt>
                <c:pt idx="889">
                  <c:v>125.887653916038</c:v>
                </c:pt>
                <c:pt idx="890">
                  <c:v>125.88788768311</c:v>
                </c:pt>
                <c:pt idx="891">
                  <c:v>125.887908359588</c:v>
                </c:pt>
                <c:pt idx="892">
                  <c:v>125.888384307243</c:v>
                </c:pt>
                <c:pt idx="893">
                  <c:v>125.888126261054</c:v>
                </c:pt>
                <c:pt idx="894">
                  <c:v>125.888544956633</c:v>
                </c:pt>
                <c:pt idx="895">
                  <c:v>125.887586803721</c:v>
                </c:pt>
                <c:pt idx="896">
                  <c:v>125.888047055739</c:v>
                </c:pt>
                <c:pt idx="897">
                  <c:v>125.888106896667</c:v>
                </c:pt>
                <c:pt idx="898">
                  <c:v>125.888042995173</c:v>
                </c:pt>
                <c:pt idx="899">
                  <c:v>125.887965482996</c:v>
                </c:pt>
                <c:pt idx="900">
                  <c:v>125.888110861777</c:v>
                </c:pt>
                <c:pt idx="901">
                  <c:v>125.887785186326</c:v>
                </c:pt>
                <c:pt idx="902">
                  <c:v>125.887967192556</c:v>
                </c:pt>
                <c:pt idx="903">
                  <c:v>125.888038134409</c:v>
                </c:pt>
                <c:pt idx="904">
                  <c:v>125.888028244389</c:v>
                </c:pt>
                <c:pt idx="905">
                  <c:v>125.888137968511</c:v>
                </c:pt>
                <c:pt idx="906">
                  <c:v>125.888139200634</c:v>
                </c:pt>
                <c:pt idx="907">
                  <c:v>125.888334509007</c:v>
                </c:pt>
                <c:pt idx="908">
                  <c:v>125.888001417016</c:v>
                </c:pt>
                <c:pt idx="909">
                  <c:v>125.888084186802</c:v>
                </c:pt>
                <c:pt idx="910">
                  <c:v>125.888060379568</c:v>
                </c:pt>
                <c:pt idx="911">
                  <c:v>125.887748723176</c:v>
                </c:pt>
                <c:pt idx="912">
                  <c:v>125.887835905639</c:v>
                </c:pt>
                <c:pt idx="913">
                  <c:v>125.887625500705</c:v>
                </c:pt>
                <c:pt idx="914">
                  <c:v>125.887074962748</c:v>
                </c:pt>
                <c:pt idx="915">
                  <c:v>125.887738739085</c:v>
                </c:pt>
                <c:pt idx="916">
                  <c:v>125.887434588192</c:v>
                </c:pt>
                <c:pt idx="917">
                  <c:v>125.887551886215</c:v>
                </c:pt>
                <c:pt idx="918">
                  <c:v>125.887649978023</c:v>
                </c:pt>
                <c:pt idx="919">
                  <c:v>125.887709406368</c:v>
                </c:pt>
                <c:pt idx="920">
                  <c:v>125.887559492328</c:v>
                </c:pt>
                <c:pt idx="921">
                  <c:v>125.88757747442</c:v>
                </c:pt>
                <c:pt idx="922">
                  <c:v>125.887777972197</c:v>
                </c:pt>
                <c:pt idx="923">
                  <c:v>125.887469987328</c:v>
                </c:pt>
                <c:pt idx="924">
                  <c:v>125.88716397402</c:v>
                </c:pt>
                <c:pt idx="925">
                  <c:v>125.887098584425</c:v>
                </c:pt>
                <c:pt idx="926">
                  <c:v>125.887011516495</c:v>
                </c:pt>
                <c:pt idx="927">
                  <c:v>125.887019455891</c:v>
                </c:pt>
                <c:pt idx="928">
                  <c:v>125.887031079734</c:v>
                </c:pt>
                <c:pt idx="929">
                  <c:v>125.887063279129</c:v>
                </c:pt>
                <c:pt idx="930">
                  <c:v>125.887005537422</c:v>
                </c:pt>
                <c:pt idx="931">
                  <c:v>125.887106394353</c:v>
                </c:pt>
                <c:pt idx="932">
                  <c:v>125.887063745351</c:v>
                </c:pt>
                <c:pt idx="933">
                  <c:v>125.88695435269</c:v>
                </c:pt>
                <c:pt idx="934">
                  <c:v>125.887218196603</c:v>
                </c:pt>
                <c:pt idx="935">
                  <c:v>125.887113448876</c:v>
                </c:pt>
                <c:pt idx="936">
                  <c:v>125.886895602262</c:v>
                </c:pt>
                <c:pt idx="937">
                  <c:v>125.887089502384</c:v>
                </c:pt>
                <c:pt idx="938">
                  <c:v>125.886522508839</c:v>
                </c:pt>
                <c:pt idx="939">
                  <c:v>125.886606439294</c:v>
                </c:pt>
                <c:pt idx="940">
                  <c:v>125.886796611182</c:v>
                </c:pt>
                <c:pt idx="941">
                  <c:v>125.886737039423</c:v>
                </c:pt>
                <c:pt idx="942">
                  <c:v>125.886543820565</c:v>
                </c:pt>
                <c:pt idx="943">
                  <c:v>125.886551787735</c:v>
                </c:pt>
                <c:pt idx="944">
                  <c:v>125.886623599943</c:v>
                </c:pt>
                <c:pt idx="945">
                  <c:v>125.886639944612</c:v>
                </c:pt>
                <c:pt idx="946">
                  <c:v>125.886815904804</c:v>
                </c:pt>
                <c:pt idx="947">
                  <c:v>125.886696805587</c:v>
                </c:pt>
                <c:pt idx="948">
                  <c:v>125.886415146755</c:v>
                </c:pt>
                <c:pt idx="949">
                  <c:v>125.88653455214</c:v>
                </c:pt>
                <c:pt idx="950">
                  <c:v>125.886535804551</c:v>
                </c:pt>
                <c:pt idx="951">
                  <c:v>125.886720240182</c:v>
                </c:pt>
                <c:pt idx="952">
                  <c:v>125.886536019646</c:v>
                </c:pt>
                <c:pt idx="953">
                  <c:v>125.886633472915</c:v>
                </c:pt>
                <c:pt idx="954">
                  <c:v>125.886643254678</c:v>
                </c:pt>
                <c:pt idx="955">
                  <c:v>125.886744026407</c:v>
                </c:pt>
                <c:pt idx="956">
                  <c:v>125.886735040876</c:v>
                </c:pt>
                <c:pt idx="957">
                  <c:v>125.886708263328</c:v>
                </c:pt>
                <c:pt idx="958">
                  <c:v>125.88674155498</c:v>
                </c:pt>
                <c:pt idx="959">
                  <c:v>125.886854621064</c:v>
                </c:pt>
                <c:pt idx="960">
                  <c:v>125.886767517886</c:v>
                </c:pt>
                <c:pt idx="961">
                  <c:v>125.886831864584</c:v>
                </c:pt>
                <c:pt idx="962">
                  <c:v>125.886716515801</c:v>
                </c:pt>
                <c:pt idx="963">
                  <c:v>125.886859746678</c:v>
                </c:pt>
                <c:pt idx="964">
                  <c:v>125.886966640783</c:v>
                </c:pt>
                <c:pt idx="965">
                  <c:v>125.887067579152</c:v>
                </c:pt>
                <c:pt idx="966">
                  <c:v>125.887096128762</c:v>
                </c:pt>
                <c:pt idx="967">
                  <c:v>125.887160707965</c:v>
                </c:pt>
                <c:pt idx="968">
                  <c:v>125.887146734752</c:v>
                </c:pt>
                <c:pt idx="969">
                  <c:v>125.887108062049</c:v>
                </c:pt>
                <c:pt idx="970">
                  <c:v>125.887028938525</c:v>
                </c:pt>
                <c:pt idx="971">
                  <c:v>125.887175859774</c:v>
                </c:pt>
                <c:pt idx="972">
                  <c:v>125.887176662113</c:v>
                </c:pt>
                <c:pt idx="973">
                  <c:v>125.887227430694</c:v>
                </c:pt>
                <c:pt idx="974">
                  <c:v>125.88726761952</c:v>
                </c:pt>
                <c:pt idx="975">
                  <c:v>125.887327825407</c:v>
                </c:pt>
                <c:pt idx="976">
                  <c:v>125.887130540346</c:v>
                </c:pt>
                <c:pt idx="977">
                  <c:v>125.887271238136</c:v>
                </c:pt>
                <c:pt idx="978">
                  <c:v>125.887286593949</c:v>
                </c:pt>
                <c:pt idx="979">
                  <c:v>125.887223694013</c:v>
                </c:pt>
                <c:pt idx="980">
                  <c:v>125.887249535286</c:v>
                </c:pt>
                <c:pt idx="981">
                  <c:v>125.887341018666</c:v>
                </c:pt>
                <c:pt idx="982">
                  <c:v>125.887200094318</c:v>
                </c:pt>
                <c:pt idx="983">
                  <c:v>125.887170191898</c:v>
                </c:pt>
                <c:pt idx="984">
                  <c:v>125.887242957616</c:v>
                </c:pt>
                <c:pt idx="985">
                  <c:v>125.887334451235</c:v>
                </c:pt>
                <c:pt idx="986">
                  <c:v>125.887227438337</c:v>
                </c:pt>
                <c:pt idx="987">
                  <c:v>125.887279605852</c:v>
                </c:pt>
                <c:pt idx="988">
                  <c:v>125.887282419878</c:v>
                </c:pt>
                <c:pt idx="989">
                  <c:v>125.886992107237</c:v>
                </c:pt>
                <c:pt idx="990">
                  <c:v>125.886934718588</c:v>
                </c:pt>
                <c:pt idx="991">
                  <c:v>125.886982158565</c:v>
                </c:pt>
                <c:pt idx="992">
                  <c:v>125.886977898764</c:v>
                </c:pt>
                <c:pt idx="993">
                  <c:v>125.886867179892</c:v>
                </c:pt>
                <c:pt idx="994">
                  <c:v>125.887035064259</c:v>
                </c:pt>
                <c:pt idx="995">
                  <c:v>125.886934140928</c:v>
                </c:pt>
                <c:pt idx="996">
                  <c:v>125.886993258009</c:v>
                </c:pt>
                <c:pt idx="997">
                  <c:v>125.887021268049</c:v>
                </c:pt>
                <c:pt idx="998">
                  <c:v>125.887015800688</c:v>
                </c:pt>
                <c:pt idx="999">
                  <c:v>125.88693760074</c:v>
                </c:pt>
                <c:pt idx="1000">
                  <c:v>125.887027778505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10.3450697772002</c:v>
                </c:pt>
                <c:pt idx="2">
                  <c:v>14.7063511919445</c:v>
                </c:pt>
                <c:pt idx="3">
                  <c:v>17.793602898452</c:v>
                </c:pt>
                <c:pt idx="4">
                  <c:v>19.9063008342853</c:v>
                </c:pt>
                <c:pt idx="5">
                  <c:v>21.5169362049006</c:v>
                </c:pt>
                <c:pt idx="6">
                  <c:v>22.8486157793795</c:v>
                </c:pt>
                <c:pt idx="7">
                  <c:v>24.026021810412</c:v>
                </c:pt>
                <c:pt idx="8">
                  <c:v>25.1271046173123</c:v>
                </c:pt>
                <c:pt idx="9">
                  <c:v>26.2050792115026</c:v>
                </c:pt>
                <c:pt idx="10">
                  <c:v>27.2991549861746</c:v>
                </c:pt>
                <c:pt idx="11">
                  <c:v>28.4526141161721</c:v>
                </c:pt>
                <c:pt idx="12">
                  <c:v>29.4801392131846</c:v>
                </c:pt>
                <c:pt idx="13">
                  <c:v>30.4525277851811</c:v>
                </c:pt>
                <c:pt idx="14">
                  <c:v>11.815134993117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10.4304971078364</c:v>
                </c:pt>
                <c:pt idx="2">
                  <c:v>5.37303983997429</c:v>
                </c:pt>
                <c:pt idx="3">
                  <c:v>4.48560293452337</c:v>
                </c:pt>
                <c:pt idx="4">
                  <c:v>3.65299579332031</c:v>
                </c:pt>
                <c:pt idx="5">
                  <c:v>3.22002146516171</c:v>
                </c:pt>
                <c:pt idx="6">
                  <c:v>2.97423812072738</c:v>
                </c:pt>
                <c:pt idx="7">
                  <c:v>2.83407743220072</c:v>
                </c:pt>
                <c:pt idx="8">
                  <c:v>2.7617491701318</c:v>
                </c:pt>
                <c:pt idx="9">
                  <c:v>2.7377690460552</c:v>
                </c:pt>
                <c:pt idx="10">
                  <c:v>2.75148859218796</c:v>
                </c:pt>
                <c:pt idx="11">
                  <c:v>3.93684387409171</c:v>
                </c:pt>
                <c:pt idx="12">
                  <c:v>3.92468345797415</c:v>
                </c:pt>
                <c:pt idx="13">
                  <c:v>3.9875969070287</c:v>
                </c:pt>
                <c:pt idx="14">
                  <c:v>1.5469951513016</c:v>
                </c:pt>
                <c:pt idx="15">
                  <c:v>0.3322321006317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0.085427330636282</c:v>
                </c:pt>
                <c:pt idx="2">
                  <c:v>1.01175842522998</c:v>
                </c:pt>
                <c:pt idx="3">
                  <c:v>1.39835122801584</c:v>
                </c:pt>
                <c:pt idx="4">
                  <c:v>1.54029785748702</c:v>
                </c:pt>
                <c:pt idx="5">
                  <c:v>1.60938609454638</c:v>
                </c:pt>
                <c:pt idx="6">
                  <c:v>1.64255854624855</c:v>
                </c:pt>
                <c:pt idx="7">
                  <c:v>1.65667140116814</c:v>
                </c:pt>
                <c:pt idx="8">
                  <c:v>1.66066636323152</c:v>
                </c:pt>
                <c:pt idx="9">
                  <c:v>1.65979445186495</c:v>
                </c:pt>
                <c:pt idx="10">
                  <c:v>1.65741281751593</c:v>
                </c:pt>
                <c:pt idx="11">
                  <c:v>2.7833847440942</c:v>
                </c:pt>
                <c:pt idx="12">
                  <c:v>2.89715836096168</c:v>
                </c:pt>
                <c:pt idx="13">
                  <c:v>3.01520833503215</c:v>
                </c:pt>
                <c:pt idx="14">
                  <c:v>20.1843879433657</c:v>
                </c:pt>
                <c:pt idx="15">
                  <c:v>12.1473670937487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19.9515150292395</c:v>
                </c:pt>
                <c:pt idx="2">
                  <c:v>23.2294322611419</c:v>
                </c:pt>
                <c:pt idx="3">
                  <c:v>25.1123274631474</c:v>
                </c:pt>
                <c:pt idx="4">
                  <c:v>26.0722014030436</c:v>
                </c:pt>
                <c:pt idx="5">
                  <c:v>26.5710938698217</c:v>
                </c:pt>
                <c:pt idx="6">
                  <c:v>26.8232121967063</c:v>
                </c:pt>
                <c:pt idx="7">
                  <c:v>26.9454358207918</c:v>
                </c:pt>
                <c:pt idx="8">
                  <c:v>27.0086674787565</c:v>
                </c:pt>
                <c:pt idx="9">
                  <c:v>27.0595594042997</c:v>
                </c:pt>
                <c:pt idx="10">
                  <c:v>27.1310142407809</c:v>
                </c:pt>
                <c:pt idx="11">
                  <c:v>26.7330664344992</c:v>
                </c:pt>
                <c:pt idx="12">
                  <c:v>26.1981768839108</c:v>
                </c:pt>
                <c:pt idx="13">
                  <c:v>25.5814799239236</c:v>
                </c:pt>
                <c:pt idx="14">
                  <c:v>5.97800180321708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20.3087745822896</c:v>
                </c:pt>
                <c:pt idx="2">
                  <c:v>5.01702653971275</c:v>
                </c:pt>
                <c:pt idx="3">
                  <c:v>4.12418203386695</c:v>
                </c:pt>
                <c:pt idx="4">
                  <c:v>3.28651147136357</c:v>
                </c:pt>
                <c:pt idx="5">
                  <c:v>2.84631476628482</c:v>
                </c:pt>
                <c:pt idx="6">
                  <c:v>2.59122931423756</c:v>
                </c:pt>
                <c:pt idx="7">
                  <c:v>2.43969045438162</c:v>
                </c:pt>
                <c:pt idx="8">
                  <c:v>2.35384493405651</c:v>
                </c:pt>
                <c:pt idx="9">
                  <c:v>2.31408090544929</c:v>
                </c:pt>
                <c:pt idx="10">
                  <c:v>2.30955427243762</c:v>
                </c:pt>
                <c:pt idx="11">
                  <c:v>3.31329428089975</c:v>
                </c:pt>
                <c:pt idx="12">
                  <c:v>3.26603964674691</c:v>
                </c:pt>
                <c:pt idx="13">
                  <c:v>3.28568933360293</c:v>
                </c:pt>
                <c:pt idx="14">
                  <c:v>1.20518664304405</c:v>
                </c:pt>
                <c:pt idx="15">
                  <c:v>0.0766285778795291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0.357259553050083</c:v>
                </c:pt>
                <c:pt idx="2">
                  <c:v>1.73910930781033</c:v>
                </c:pt>
                <c:pt idx="3">
                  <c:v>2.24128683186149</c:v>
                </c:pt>
                <c:pt idx="4">
                  <c:v>2.3266375314673</c:v>
                </c:pt>
                <c:pt idx="5">
                  <c:v>2.34742229950673</c:v>
                </c:pt>
                <c:pt idx="6">
                  <c:v>2.33911098735296</c:v>
                </c:pt>
                <c:pt idx="7">
                  <c:v>2.31746683029619</c:v>
                </c:pt>
                <c:pt idx="8">
                  <c:v>2.29061327609182</c:v>
                </c:pt>
                <c:pt idx="9">
                  <c:v>2.26318897990603</c:v>
                </c:pt>
                <c:pt idx="10">
                  <c:v>2.23809943595644</c:v>
                </c:pt>
                <c:pt idx="11">
                  <c:v>3.7112420871814</c:v>
                </c:pt>
                <c:pt idx="12">
                  <c:v>3.80092919733533</c:v>
                </c:pt>
                <c:pt idx="13">
                  <c:v>3.90238629359012</c:v>
                </c:pt>
                <c:pt idx="14">
                  <c:v>20.8086647637506</c:v>
                </c:pt>
                <c:pt idx="15">
                  <c:v>6.0546303810966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17.9320577616948</c:v>
                </c:pt>
                <c:pt idx="2">
                  <c:v>15.908269449174</c:v>
                </c:pt>
                <c:pt idx="3">
                  <c:v>15.7748389196717</c:v>
                </c:pt>
                <c:pt idx="4">
                  <c:v>15.1108410102514</c:v>
                </c:pt>
                <c:pt idx="5">
                  <c:v>14.1260538013711</c:v>
                </c:pt>
                <c:pt idx="6">
                  <c:v>12.9321213724685</c:v>
                </c:pt>
                <c:pt idx="7">
                  <c:v>11.5938051412591</c:v>
                </c:pt>
                <c:pt idx="8">
                  <c:v>10.1505683021379</c:v>
                </c:pt>
                <c:pt idx="9">
                  <c:v>8.62688471034921</c:v>
                </c:pt>
                <c:pt idx="10">
                  <c:v>6.05999175075497</c:v>
                </c:pt>
                <c:pt idx="11">
                  <c:v>3.17662801515141</c:v>
                </c:pt>
                <c:pt idx="12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18.0701235065293</c:v>
                </c:pt>
                <c:pt idx="2">
                  <c:v>2.46206769218572</c:v>
                </c:pt>
                <c:pt idx="3">
                  <c:v>1.60111130103783</c:v>
                </c:pt>
                <c:pt idx="4">
                  <c:v>1.12770009110284</c:v>
                </c:pt>
                <c:pt idx="5">
                  <c:v>0.829835800191422</c:v>
                </c:pt>
                <c:pt idx="6">
                  <c:v>0.625970631275441</c:v>
                </c:pt>
                <c:pt idx="7">
                  <c:v>0.47796149847799</c:v>
                </c:pt>
                <c:pt idx="8">
                  <c:v>0.365609929857359</c:v>
                </c:pt>
                <c:pt idx="9">
                  <c:v>0.277172167240955</c:v>
                </c:pt>
                <c:pt idx="10">
                  <c:v>0.445693874527336</c:v>
                </c:pt>
                <c:pt idx="11">
                  <c:v>0.237046794612276</c:v>
                </c:pt>
                <c:pt idx="12">
                  <c:v>0.0577336669363645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0.138065744834512</c:v>
                </c:pt>
                <c:pt idx="2">
                  <c:v>4.48585600470652</c:v>
                </c:pt>
                <c:pt idx="3">
                  <c:v>1.73454183054009</c:v>
                </c:pt>
                <c:pt idx="4">
                  <c:v>1.79169800052316</c:v>
                </c:pt>
                <c:pt idx="5">
                  <c:v>1.81462300907168</c:v>
                </c:pt>
                <c:pt idx="6">
                  <c:v>1.81990306017808</c:v>
                </c:pt>
                <c:pt idx="7">
                  <c:v>1.81627772968735</c:v>
                </c:pt>
                <c:pt idx="8">
                  <c:v>1.80884676897864</c:v>
                </c:pt>
                <c:pt idx="9">
                  <c:v>1.80085575902961</c:v>
                </c:pt>
                <c:pt idx="10">
                  <c:v>3.01258683412157</c:v>
                </c:pt>
                <c:pt idx="11">
                  <c:v>3.12041053021584</c:v>
                </c:pt>
                <c:pt idx="12">
                  <c:v>3.23436168208778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7889136.53935781</v>
      </c>
      <c r="C2">
        <v>0</v>
      </c>
      <c r="D2">
        <v>1564838.41955467</v>
      </c>
      <c r="E2">
        <v>3035205.98393202</v>
      </c>
      <c r="F2">
        <v>686322.003176325</v>
      </c>
      <c r="G2">
        <v>2602770.1326948</v>
      </c>
    </row>
    <row r="3" spans="1:7">
      <c r="A3">
        <v>1</v>
      </c>
      <c r="B3">
        <v>20930701.9763776</v>
      </c>
      <c r="C3">
        <v>472819.528697851</v>
      </c>
      <c r="D3">
        <v>5311907.73327772</v>
      </c>
      <c r="E3">
        <v>3035205.98393202</v>
      </c>
      <c r="F3">
        <v>6863220.03176326</v>
      </c>
      <c r="G3">
        <v>5247548.69870676</v>
      </c>
    </row>
    <row r="4" spans="1:7">
      <c r="A4">
        <v>2</v>
      </c>
      <c r="B4">
        <v>19935007.8470885</v>
      </c>
      <c r="C4">
        <v>473019.81342369</v>
      </c>
      <c r="D4">
        <v>4894372.50010858</v>
      </c>
      <c r="E4">
        <v>3035205.98393202</v>
      </c>
      <c r="F4">
        <v>6463229.71532922</v>
      </c>
      <c r="G4">
        <v>5069179.83429501</v>
      </c>
    </row>
    <row r="5" spans="1:7">
      <c r="A5">
        <v>3</v>
      </c>
      <c r="B5">
        <v>19181645.5507611</v>
      </c>
      <c r="C5">
        <v>471826.541371694</v>
      </c>
      <c r="D5">
        <v>4609469.92218899</v>
      </c>
      <c r="E5">
        <v>3035205.98393202</v>
      </c>
      <c r="F5">
        <v>6128738.40545921</v>
      </c>
      <c r="G5">
        <v>4936404.69780915</v>
      </c>
    </row>
    <row r="6" spans="1:7">
      <c r="A6">
        <v>4</v>
      </c>
      <c r="B6">
        <v>18969231.4755594</v>
      </c>
      <c r="C6">
        <v>473922.921665412</v>
      </c>
      <c r="D6">
        <v>4529351.13504994</v>
      </c>
      <c r="E6">
        <v>3035205.98393202</v>
      </c>
      <c r="F6">
        <v>6033430.45354245</v>
      </c>
      <c r="G6">
        <v>4897320.98136959</v>
      </c>
    </row>
    <row r="7" spans="1:7">
      <c r="A7">
        <v>5</v>
      </c>
      <c r="B7">
        <v>18607624.2791132</v>
      </c>
      <c r="C7">
        <v>475359.701448569</v>
      </c>
      <c r="D7">
        <v>4409785.5877191</v>
      </c>
      <c r="E7">
        <v>3035205.98393202</v>
      </c>
      <c r="F7">
        <v>5856199.52443801</v>
      </c>
      <c r="G7">
        <v>4831073.48157555</v>
      </c>
    </row>
    <row r="8" spans="1:7">
      <c r="A8">
        <v>6</v>
      </c>
      <c r="B8">
        <v>18431382.6917182</v>
      </c>
      <c r="C8">
        <v>477557.699343695</v>
      </c>
      <c r="D8">
        <v>4354867.1498158</v>
      </c>
      <c r="E8">
        <v>3035205.98393202</v>
      </c>
      <c r="F8">
        <v>5767973.30246319</v>
      </c>
      <c r="G8">
        <v>4795778.5561635</v>
      </c>
    </row>
    <row r="9" spans="1:7">
      <c r="A9">
        <v>7</v>
      </c>
      <c r="B9">
        <v>18097650.5265973</v>
      </c>
      <c r="C9">
        <v>479337.93932508</v>
      </c>
      <c r="D9">
        <v>4254802.36152744</v>
      </c>
      <c r="E9">
        <v>3035205.98393202</v>
      </c>
      <c r="F9">
        <v>5597162.09940493</v>
      </c>
      <c r="G9">
        <v>4731142.14240781</v>
      </c>
    </row>
    <row r="10" spans="1:7">
      <c r="A10">
        <v>8</v>
      </c>
      <c r="B10">
        <v>17936695.1134398</v>
      </c>
      <c r="C10">
        <v>481495.441531198</v>
      </c>
      <c r="D10">
        <v>4211418.9569807</v>
      </c>
      <c r="E10">
        <v>3035205.98393202</v>
      </c>
      <c r="F10">
        <v>5511917.73818777</v>
      </c>
      <c r="G10">
        <v>4696656.99280813</v>
      </c>
    </row>
    <row r="11" spans="1:7">
      <c r="A11">
        <v>9</v>
      </c>
      <c r="B11">
        <v>17615723.4882843</v>
      </c>
      <c r="C11">
        <v>483183.474889277</v>
      </c>
      <c r="D11">
        <v>4121198.13280646</v>
      </c>
      <c r="E11">
        <v>3035205.98393202</v>
      </c>
      <c r="F11">
        <v>5344462.75089334</v>
      </c>
      <c r="G11">
        <v>4631673.14576322</v>
      </c>
    </row>
    <row r="12" spans="1:7">
      <c r="A12">
        <v>10</v>
      </c>
      <c r="B12">
        <v>17463004.9138411</v>
      </c>
      <c r="C12">
        <v>485186.787955477</v>
      </c>
      <c r="D12">
        <v>4084446.6389404</v>
      </c>
      <c r="E12">
        <v>3035205.98393202</v>
      </c>
      <c r="F12">
        <v>5260959.71520117</v>
      </c>
      <c r="G12">
        <v>4597205.787812</v>
      </c>
    </row>
    <row r="13" spans="1:7">
      <c r="A13">
        <v>11</v>
      </c>
      <c r="B13">
        <v>17149557.3842539</v>
      </c>
      <c r="C13">
        <v>486695.215445327</v>
      </c>
      <c r="D13">
        <v>4000504.21055213</v>
      </c>
      <c r="E13">
        <v>3035205.98393202</v>
      </c>
      <c r="F13">
        <v>5095782.62824647</v>
      </c>
      <c r="G13">
        <v>4531369.346078</v>
      </c>
    </row>
    <row r="14" spans="1:7">
      <c r="A14">
        <v>12</v>
      </c>
      <c r="B14">
        <v>17001799.1497985</v>
      </c>
      <c r="C14">
        <v>488493.259201467</v>
      </c>
      <c r="D14">
        <v>3967973.96665035</v>
      </c>
      <c r="E14">
        <v>3035205.98393202</v>
      </c>
      <c r="F14">
        <v>5013490.50073246</v>
      </c>
      <c r="G14">
        <v>4496635.43928218</v>
      </c>
    </row>
    <row r="15" spans="1:7">
      <c r="A15">
        <v>13</v>
      </c>
      <c r="B15">
        <v>16693100.2721145</v>
      </c>
      <c r="C15">
        <v>489781.292226629</v>
      </c>
      <c r="D15">
        <v>3888228.30376107</v>
      </c>
      <c r="E15">
        <v>3035205.98393202</v>
      </c>
      <c r="F15">
        <v>4850082.76561946</v>
      </c>
      <c r="G15">
        <v>4429801.92657528</v>
      </c>
    </row>
    <row r="16" spans="1:7">
      <c r="A16">
        <v>14</v>
      </c>
      <c r="B16">
        <v>16548527.6313707</v>
      </c>
      <c r="C16">
        <v>491347.383965518</v>
      </c>
      <c r="D16">
        <v>3858561.00940568</v>
      </c>
      <c r="E16">
        <v>3035205.98393202</v>
      </c>
      <c r="F16">
        <v>4768730.69279207</v>
      </c>
      <c r="G16">
        <v>4394682.56127541</v>
      </c>
    </row>
    <row r="17" spans="1:7">
      <c r="A17">
        <v>15</v>
      </c>
      <c r="B17">
        <v>16242926.9661078</v>
      </c>
      <c r="C17">
        <v>492393.500501703</v>
      </c>
      <c r="D17">
        <v>3781692.71535662</v>
      </c>
      <c r="E17">
        <v>3035205.98393202</v>
      </c>
      <c r="F17">
        <v>4606814.6576751</v>
      </c>
      <c r="G17">
        <v>4326820.10864236</v>
      </c>
    </row>
    <row r="18" spans="1:7">
      <c r="A18">
        <v>16</v>
      </c>
      <c r="B18">
        <v>16100617.2303409</v>
      </c>
      <c r="C18">
        <v>493712.394312978</v>
      </c>
      <c r="D18">
        <v>3754188.71779427</v>
      </c>
      <c r="E18">
        <v>3035205.98393202</v>
      </c>
      <c r="F18">
        <v>4526251.00151866</v>
      </c>
      <c r="G18">
        <v>4291259.13278297</v>
      </c>
    </row>
    <row r="19" spans="1:7">
      <c r="A19">
        <v>17</v>
      </c>
      <c r="B19">
        <v>15797655.8253483</v>
      </c>
      <c r="C19">
        <v>494504.434799136</v>
      </c>
      <c r="D19">
        <v>3679908.20997101</v>
      </c>
      <c r="E19">
        <v>3035205.98393202</v>
      </c>
      <c r="F19">
        <v>4365665.97988495</v>
      </c>
      <c r="G19">
        <v>4222371.21676122</v>
      </c>
    </row>
    <row r="20" spans="1:7">
      <c r="A20">
        <v>18</v>
      </c>
      <c r="B20">
        <v>15657009.8855652</v>
      </c>
      <c r="C20">
        <v>495566.902994542</v>
      </c>
      <c r="D20">
        <v>3654096.38559903</v>
      </c>
      <c r="E20">
        <v>3035205.98393202</v>
      </c>
      <c r="F20">
        <v>4285803.76537853</v>
      </c>
      <c r="G20">
        <v>4186336.84766106</v>
      </c>
    </row>
    <row r="21" spans="1:7">
      <c r="A21">
        <v>19</v>
      </c>
      <c r="B21">
        <v>15356357.0864706</v>
      </c>
      <c r="C21">
        <v>496097.766055201</v>
      </c>
      <c r="D21">
        <v>3582160.48615223</v>
      </c>
      <c r="E21">
        <v>3035205.98393202</v>
      </c>
      <c r="F21">
        <v>4126459.52236848</v>
      </c>
      <c r="G21">
        <v>4116433.32796268</v>
      </c>
    </row>
    <row r="22" spans="1:7">
      <c r="A22">
        <v>20</v>
      </c>
      <c r="B22">
        <v>15216965.1488942</v>
      </c>
      <c r="C22">
        <v>496898.005657042</v>
      </c>
      <c r="D22">
        <v>3557707.60059279</v>
      </c>
      <c r="E22">
        <v>3035205.98393202</v>
      </c>
      <c r="F22">
        <v>4047252.22291788</v>
      </c>
      <c r="G22">
        <v>4079901.33579451</v>
      </c>
    </row>
    <row r="23" spans="1:7">
      <c r="A23">
        <v>21</v>
      </c>
      <c r="B23">
        <v>14918381.1053971</v>
      </c>
      <c r="C23">
        <v>497163.543024279</v>
      </c>
      <c r="D23">
        <v>3487917.7618539</v>
      </c>
      <c r="E23">
        <v>3035205.98393202</v>
      </c>
      <c r="F23">
        <v>3889107.93584905</v>
      </c>
      <c r="G23">
        <v>4008985.88073787</v>
      </c>
    </row>
    <row r="24" spans="1:7">
      <c r="A24">
        <v>22</v>
      </c>
      <c r="B24">
        <v>14780476.7164135</v>
      </c>
      <c r="C24">
        <v>497699.968154955</v>
      </c>
      <c r="D24">
        <v>3465017.92487643</v>
      </c>
      <c r="E24">
        <v>3035205.98393202</v>
      </c>
      <c r="F24">
        <v>3811823.52748024</v>
      </c>
      <c r="G24">
        <v>3970729.31196986</v>
      </c>
    </row>
    <row r="25" spans="1:7">
      <c r="A25">
        <v>23</v>
      </c>
      <c r="B25">
        <v>14484845.9788235</v>
      </c>
      <c r="C25">
        <v>497700.502949508</v>
      </c>
      <c r="D25">
        <v>3398168.48179533</v>
      </c>
      <c r="E25">
        <v>3035205.98393202</v>
      </c>
      <c r="F25">
        <v>3657379.18921434</v>
      </c>
      <c r="G25">
        <v>3896391.82093229</v>
      </c>
    </row>
    <row r="26" spans="1:7">
      <c r="A26">
        <v>24</v>
      </c>
      <c r="B26">
        <v>14348087.6166707</v>
      </c>
      <c r="C26">
        <v>497966.803262324</v>
      </c>
      <c r="D26">
        <v>3376560.7911597</v>
      </c>
      <c r="E26">
        <v>3035205.98393202</v>
      </c>
      <c r="F26">
        <v>3582108.81053801</v>
      </c>
      <c r="G26">
        <v>3856245.22777869</v>
      </c>
    </row>
    <row r="27" spans="1:7">
      <c r="A27">
        <v>25</v>
      </c>
      <c r="B27">
        <v>14055556.4837405</v>
      </c>
      <c r="C27">
        <v>497698.254683786</v>
      </c>
      <c r="D27">
        <v>3312814.95609857</v>
      </c>
      <c r="E27">
        <v>3035205.98393202</v>
      </c>
      <c r="F27">
        <v>3431610.01588163</v>
      </c>
      <c r="G27">
        <v>3778227.27314455</v>
      </c>
    </row>
    <row r="28" spans="1:7">
      <c r="A28">
        <v>26</v>
      </c>
      <c r="B28">
        <v>13346978.4545925</v>
      </c>
      <c r="C28">
        <v>507893.964563163</v>
      </c>
      <c r="D28">
        <v>3076216.48594695</v>
      </c>
      <c r="E28">
        <v>3035205.98393202</v>
      </c>
      <c r="F28">
        <v>3092911.92334034</v>
      </c>
      <c r="G28">
        <v>3634750.09681005</v>
      </c>
    </row>
    <row r="29" spans="1:7">
      <c r="A29">
        <v>27</v>
      </c>
      <c r="B29">
        <v>13012937.8932217</v>
      </c>
      <c r="C29">
        <v>514947.686783145</v>
      </c>
      <c r="D29">
        <v>2981509.43070512</v>
      </c>
      <c r="E29">
        <v>3035205.98393202</v>
      </c>
      <c r="F29">
        <v>2921197.44103922</v>
      </c>
      <c r="G29">
        <v>3560077.35076221</v>
      </c>
    </row>
    <row r="30" spans="1:7">
      <c r="A30">
        <v>28</v>
      </c>
      <c r="B30">
        <v>12734493.6542133</v>
      </c>
      <c r="C30">
        <v>522796.175705893</v>
      </c>
      <c r="D30">
        <v>2910407.80378982</v>
      </c>
      <c r="E30">
        <v>3035205.98393202</v>
      </c>
      <c r="F30">
        <v>2769573.50311279</v>
      </c>
      <c r="G30">
        <v>3496510.18767282</v>
      </c>
    </row>
    <row r="31" spans="1:7">
      <c r="A31">
        <v>29</v>
      </c>
      <c r="B31">
        <v>12671932.2247461</v>
      </c>
      <c r="C31">
        <v>523741.192084427</v>
      </c>
      <c r="D31">
        <v>2888364.9215212</v>
      </c>
      <c r="E31">
        <v>3035205.98393202</v>
      </c>
      <c r="F31">
        <v>2741485.54847162</v>
      </c>
      <c r="G31">
        <v>3483134.5787368</v>
      </c>
    </row>
    <row r="32" spans="1:7">
      <c r="A32">
        <v>30</v>
      </c>
      <c r="B32">
        <v>12671374.8981548</v>
      </c>
      <c r="C32">
        <v>524309.453094538</v>
      </c>
      <c r="D32">
        <v>2888549.7804447</v>
      </c>
      <c r="E32">
        <v>3035205.98393202</v>
      </c>
      <c r="F32">
        <v>2740712.32281074</v>
      </c>
      <c r="G32">
        <v>3482597.35787283</v>
      </c>
    </row>
    <row r="33" spans="1:7">
      <c r="A33">
        <v>31</v>
      </c>
      <c r="B33">
        <v>12531191.4694519</v>
      </c>
      <c r="C33">
        <v>527592.240374346</v>
      </c>
      <c r="D33">
        <v>2845168.53789039</v>
      </c>
      <c r="E33">
        <v>3035205.98393202</v>
      </c>
      <c r="F33">
        <v>2672697.40690483</v>
      </c>
      <c r="G33">
        <v>3450527.3003503</v>
      </c>
    </row>
    <row r="34" spans="1:7">
      <c r="A34">
        <v>32</v>
      </c>
      <c r="B34">
        <v>12529511.1044078</v>
      </c>
      <c r="C34">
        <v>528095.801376217</v>
      </c>
      <c r="D34">
        <v>2845114.58466153</v>
      </c>
      <c r="E34">
        <v>3035205.98393202</v>
      </c>
      <c r="F34">
        <v>2671348.00424967</v>
      </c>
      <c r="G34">
        <v>3449746.73018834</v>
      </c>
    </row>
    <row r="35" spans="1:7">
      <c r="A35">
        <v>33</v>
      </c>
      <c r="B35">
        <v>12395834.7520145</v>
      </c>
      <c r="C35">
        <v>531211.204615734</v>
      </c>
      <c r="D35">
        <v>2800496.00538804</v>
      </c>
      <c r="E35">
        <v>3035205.98393202</v>
      </c>
      <c r="F35">
        <v>2608396.19149867</v>
      </c>
      <c r="G35">
        <v>3420525.36658002</v>
      </c>
    </row>
    <row r="36" spans="1:7">
      <c r="A36">
        <v>34</v>
      </c>
      <c r="B36">
        <v>12393337.206969</v>
      </c>
      <c r="C36">
        <v>531656.905269421</v>
      </c>
      <c r="D36">
        <v>2800331.92700644</v>
      </c>
      <c r="E36">
        <v>3035205.98393202</v>
      </c>
      <c r="F36">
        <v>2606573.8075735</v>
      </c>
      <c r="G36">
        <v>3419568.58318758</v>
      </c>
    </row>
    <row r="37" spans="1:7">
      <c r="A37">
        <v>35</v>
      </c>
      <c r="B37">
        <v>12260373.2821996</v>
      </c>
      <c r="C37">
        <v>534977.68611282</v>
      </c>
      <c r="D37">
        <v>2754616.70198554</v>
      </c>
      <c r="E37">
        <v>3035205.98393202</v>
      </c>
      <c r="F37">
        <v>2544121.62517121</v>
      </c>
      <c r="G37">
        <v>3391451.28499802</v>
      </c>
    </row>
    <row r="38" spans="1:7">
      <c r="A38">
        <v>36</v>
      </c>
      <c r="B38">
        <v>12257255.3082088</v>
      </c>
      <c r="C38">
        <v>535361.5335867</v>
      </c>
      <c r="D38">
        <v>2754365.0525498</v>
      </c>
      <c r="E38">
        <v>3035205.98393202</v>
      </c>
      <c r="F38">
        <v>2541960.03541935</v>
      </c>
      <c r="G38">
        <v>3390362.70272094</v>
      </c>
    </row>
    <row r="39" spans="1:7">
      <c r="A39">
        <v>37</v>
      </c>
      <c r="B39">
        <v>12123871.6703715</v>
      </c>
      <c r="C39">
        <v>539048.528563308</v>
      </c>
      <c r="D39">
        <v>2707953.58033649</v>
      </c>
      <c r="E39">
        <v>3035205.98393202</v>
      </c>
      <c r="F39">
        <v>2478911.05659005</v>
      </c>
      <c r="G39">
        <v>3362752.52094963</v>
      </c>
    </row>
    <row r="40" spans="1:7">
      <c r="A40">
        <v>38</v>
      </c>
      <c r="B40">
        <v>12120257.6585576</v>
      </c>
      <c r="C40">
        <v>539367.447673638</v>
      </c>
      <c r="D40">
        <v>2707625.13335354</v>
      </c>
      <c r="E40">
        <v>3035205.98393202</v>
      </c>
      <c r="F40">
        <v>2476500.62715415</v>
      </c>
      <c r="G40">
        <v>3361558.46644427</v>
      </c>
    </row>
    <row r="41" spans="1:7">
      <c r="A41">
        <v>39</v>
      </c>
      <c r="B41">
        <v>11986354.5087941</v>
      </c>
      <c r="C41">
        <v>543522.027315662</v>
      </c>
      <c r="D41">
        <v>2660910.39961387</v>
      </c>
      <c r="E41">
        <v>3035205.98393202</v>
      </c>
      <c r="F41">
        <v>2412549.09589194</v>
      </c>
      <c r="G41">
        <v>3334167.00204059</v>
      </c>
    </row>
    <row r="42" spans="1:7">
      <c r="A42">
        <v>40</v>
      </c>
      <c r="B42">
        <v>11982330.3913064</v>
      </c>
      <c r="C42">
        <v>543774.569035616</v>
      </c>
      <c r="D42">
        <v>2660518.98068726</v>
      </c>
      <c r="E42">
        <v>3035205.98393202</v>
      </c>
      <c r="F42">
        <v>2409947.79821076</v>
      </c>
      <c r="G42">
        <v>3332883.05944074</v>
      </c>
    </row>
    <row r="43" spans="1:7">
      <c r="A43">
        <v>41</v>
      </c>
      <c r="B43">
        <v>11848251.4721101</v>
      </c>
      <c r="C43">
        <v>548469.115477868</v>
      </c>
      <c r="D43">
        <v>2613825.56549983</v>
      </c>
      <c r="E43">
        <v>3035205.98393202</v>
      </c>
      <c r="F43">
        <v>2345154.04985502</v>
      </c>
      <c r="G43">
        <v>3305596.75734542</v>
      </c>
    </row>
    <row r="44" spans="1:7">
      <c r="A44">
        <v>42</v>
      </c>
      <c r="B44">
        <v>11843911.4040318</v>
      </c>
      <c r="C44">
        <v>548653.210163014</v>
      </c>
      <c r="D44">
        <v>2613370.79683816</v>
      </c>
      <c r="E44">
        <v>3035205.98393202</v>
      </c>
      <c r="F44">
        <v>2342434.28110328</v>
      </c>
      <c r="G44">
        <v>3304247.13199537</v>
      </c>
    </row>
    <row r="45" spans="1:7">
      <c r="A45">
        <v>43</v>
      </c>
      <c r="B45">
        <v>11710542.4251502</v>
      </c>
      <c r="C45">
        <v>553931.437833986</v>
      </c>
      <c r="D45">
        <v>2566996.68216923</v>
      </c>
      <c r="E45">
        <v>3035205.98393202</v>
      </c>
      <c r="F45">
        <v>2277259.27455402</v>
      </c>
      <c r="G45">
        <v>3277149.04666093</v>
      </c>
    </row>
    <row r="46" spans="1:7">
      <c r="A46">
        <v>44</v>
      </c>
      <c r="B46">
        <v>11705962.9375413</v>
      </c>
      <c r="C46">
        <v>554045.970046189</v>
      </c>
      <c r="D46">
        <v>2566482.78428687</v>
      </c>
      <c r="E46">
        <v>3035205.98393202</v>
      </c>
      <c r="F46">
        <v>2274475.64863303</v>
      </c>
      <c r="G46">
        <v>3275752.55064324</v>
      </c>
    </row>
    <row r="47" spans="1:7">
      <c r="A47">
        <v>45</v>
      </c>
      <c r="B47">
        <v>11574160.4841495</v>
      </c>
      <c r="C47">
        <v>559940.994775174</v>
      </c>
      <c r="D47">
        <v>2520711.23458989</v>
      </c>
      <c r="E47">
        <v>3035205.98393202</v>
      </c>
      <c r="F47">
        <v>2209359.61671401</v>
      </c>
      <c r="G47">
        <v>3248942.65413842</v>
      </c>
    </row>
    <row r="48" spans="1:7">
      <c r="A48">
        <v>46</v>
      </c>
      <c r="B48">
        <v>11569429.2789821</v>
      </c>
      <c r="C48">
        <v>559986.522460608</v>
      </c>
      <c r="D48">
        <v>2520202.35738029</v>
      </c>
      <c r="E48">
        <v>3035205.98393202</v>
      </c>
      <c r="F48">
        <v>2206646.57468936</v>
      </c>
      <c r="G48">
        <v>3247387.84051979</v>
      </c>
    </row>
    <row r="49" spans="1:7">
      <c r="A49">
        <v>47</v>
      </c>
      <c r="B49">
        <v>11440063.4459951</v>
      </c>
      <c r="C49">
        <v>566516.004584374</v>
      </c>
      <c r="D49">
        <v>2475271.30005303</v>
      </c>
      <c r="E49">
        <v>3035205.98393202</v>
      </c>
      <c r="F49">
        <v>2141965.45838093</v>
      </c>
      <c r="G49">
        <v>3221104.69904475</v>
      </c>
    </row>
    <row r="50" spans="1:7">
      <c r="A50">
        <v>48</v>
      </c>
      <c r="B50">
        <v>11435221.7021116</v>
      </c>
      <c r="C50">
        <v>566490.011424257</v>
      </c>
      <c r="D50">
        <v>2474720.87065821</v>
      </c>
      <c r="E50">
        <v>3035205.98393202</v>
      </c>
      <c r="F50">
        <v>2139322.49170904</v>
      </c>
      <c r="G50">
        <v>3219482.34438804</v>
      </c>
    </row>
    <row r="51" spans="1:7">
      <c r="A51">
        <v>49</v>
      </c>
      <c r="B51">
        <v>11309546.7708322</v>
      </c>
      <c r="C51">
        <v>573643.459629129</v>
      </c>
      <c r="D51">
        <v>2430893.64798666</v>
      </c>
      <c r="E51">
        <v>3035205.98393202</v>
      </c>
      <c r="F51">
        <v>2075480.10060071</v>
      </c>
      <c r="G51">
        <v>3194323.57868372</v>
      </c>
    </row>
    <row r="52" spans="1:7">
      <c r="A52">
        <v>50</v>
      </c>
      <c r="B52">
        <v>11278892.9118956</v>
      </c>
      <c r="C52">
        <v>575634.386533556</v>
      </c>
      <c r="D52">
        <v>2419368.2479966</v>
      </c>
      <c r="E52">
        <v>3035205.98393202</v>
      </c>
      <c r="F52">
        <v>2060008.26766516</v>
      </c>
      <c r="G52">
        <v>3188676.02576831</v>
      </c>
    </row>
    <row r="53" spans="1:7">
      <c r="A53">
        <v>51</v>
      </c>
      <c r="B53">
        <v>11042553.0925902</v>
      </c>
      <c r="C53">
        <v>588285.024111708</v>
      </c>
      <c r="D53">
        <v>2347667.22776783</v>
      </c>
      <c r="E53">
        <v>3035205.98393202</v>
      </c>
      <c r="F53">
        <v>1935607.25165139</v>
      </c>
      <c r="G53">
        <v>3135787.6051273</v>
      </c>
    </row>
    <row r="54" spans="1:7">
      <c r="A54">
        <v>52</v>
      </c>
      <c r="B54">
        <v>10896485.333239</v>
      </c>
      <c r="C54">
        <v>598475.089964598</v>
      </c>
      <c r="D54">
        <v>2297095.04321325</v>
      </c>
      <c r="E54">
        <v>3035205.98393202</v>
      </c>
      <c r="F54">
        <v>1861821.02387912</v>
      </c>
      <c r="G54">
        <v>3103888.19224998</v>
      </c>
    </row>
    <row r="55" spans="1:7">
      <c r="A55">
        <v>53</v>
      </c>
      <c r="B55">
        <v>10772984.0644672</v>
      </c>
      <c r="C55">
        <v>608411.13934846</v>
      </c>
      <c r="D55">
        <v>2251087.33407628</v>
      </c>
      <c r="E55">
        <v>3035205.98393202</v>
      </c>
      <c r="F55">
        <v>1800788.03683003</v>
      </c>
      <c r="G55">
        <v>3077491.57028045</v>
      </c>
    </row>
    <row r="56" spans="1:7">
      <c r="A56">
        <v>54</v>
      </c>
      <c r="B56">
        <v>10672519.2859454</v>
      </c>
      <c r="C56">
        <v>613886.014721352</v>
      </c>
      <c r="D56">
        <v>2225631.16786977</v>
      </c>
      <c r="E56">
        <v>3035205.98393202</v>
      </c>
      <c r="F56">
        <v>1744759.4907849</v>
      </c>
      <c r="G56">
        <v>3053036.62863734</v>
      </c>
    </row>
    <row r="57" spans="1:7">
      <c r="A57">
        <v>55</v>
      </c>
      <c r="B57">
        <v>10643077.514063</v>
      </c>
      <c r="C57">
        <v>617139.821317127</v>
      </c>
      <c r="D57">
        <v>2215047.46077809</v>
      </c>
      <c r="E57">
        <v>3035205.98393202</v>
      </c>
      <c r="F57">
        <v>1728960.90088451</v>
      </c>
      <c r="G57">
        <v>3046723.34715125</v>
      </c>
    </row>
    <row r="58" spans="1:7">
      <c r="A58">
        <v>56</v>
      </c>
      <c r="B58">
        <v>10644112.2599094</v>
      </c>
      <c r="C58">
        <v>617678.700977203</v>
      </c>
      <c r="D58">
        <v>2215348.14477544</v>
      </c>
      <c r="E58">
        <v>3035205.98393202</v>
      </c>
      <c r="F58">
        <v>1729221.92559353</v>
      </c>
      <c r="G58">
        <v>3046657.50463125</v>
      </c>
    </row>
    <row r="59" spans="1:7">
      <c r="A59">
        <v>57</v>
      </c>
      <c r="B59">
        <v>10581323.6342631</v>
      </c>
      <c r="C59">
        <v>623716.597707931</v>
      </c>
      <c r="D59">
        <v>2191774.93650212</v>
      </c>
      <c r="E59">
        <v>3035205.98393202</v>
      </c>
      <c r="F59">
        <v>1696697.06753108</v>
      </c>
      <c r="G59">
        <v>3033929.04858994</v>
      </c>
    </row>
    <row r="60" spans="1:7">
      <c r="A60">
        <v>58</v>
      </c>
      <c r="B60">
        <v>10583310.4387165</v>
      </c>
      <c r="C60">
        <v>624177.102209458</v>
      </c>
      <c r="D60">
        <v>2192451.11444788</v>
      </c>
      <c r="E60">
        <v>3035205.98393202</v>
      </c>
      <c r="F60">
        <v>1697413.50337273</v>
      </c>
      <c r="G60">
        <v>3034062.73475439</v>
      </c>
    </row>
    <row r="61" spans="1:7">
      <c r="A61">
        <v>59</v>
      </c>
      <c r="B61">
        <v>10518467.581518</v>
      </c>
      <c r="C61">
        <v>630356.214958851</v>
      </c>
      <c r="D61">
        <v>2169493.14083214</v>
      </c>
      <c r="E61">
        <v>3035205.98393202</v>
      </c>
      <c r="F61">
        <v>1662897.10020878</v>
      </c>
      <c r="G61">
        <v>3020515.14158618</v>
      </c>
    </row>
    <row r="62" spans="1:7">
      <c r="A62">
        <v>60</v>
      </c>
      <c r="B62">
        <v>10491701.5591409</v>
      </c>
      <c r="C62">
        <v>633987.890120044</v>
      </c>
      <c r="D62">
        <v>2160541.25690194</v>
      </c>
      <c r="E62">
        <v>3035205.98393202</v>
      </c>
      <c r="F62">
        <v>1647723.31678078</v>
      </c>
      <c r="G62">
        <v>3014243.11140616</v>
      </c>
    </row>
    <row r="63" spans="1:7">
      <c r="A63">
        <v>61</v>
      </c>
      <c r="B63">
        <v>10494186.6818058</v>
      </c>
      <c r="C63">
        <v>634289.250225818</v>
      </c>
      <c r="D63">
        <v>2161505.10789976</v>
      </c>
      <c r="E63">
        <v>3035205.98393202</v>
      </c>
      <c r="F63">
        <v>1648666.30192998</v>
      </c>
      <c r="G63">
        <v>3014520.03781826</v>
      </c>
    </row>
    <row r="64" spans="1:7">
      <c r="A64">
        <v>62</v>
      </c>
      <c r="B64">
        <v>10433719.5701182</v>
      </c>
      <c r="C64">
        <v>639936.870975936</v>
      </c>
      <c r="D64">
        <v>2140294.74428646</v>
      </c>
      <c r="E64">
        <v>3035205.98393202</v>
      </c>
      <c r="F64">
        <v>1616501.15758581</v>
      </c>
      <c r="G64">
        <v>3001780.81333796</v>
      </c>
    </row>
    <row r="65" spans="1:7">
      <c r="A65">
        <v>63</v>
      </c>
      <c r="B65">
        <v>10436058.2298276</v>
      </c>
      <c r="C65">
        <v>640160.518481689</v>
      </c>
      <c r="D65">
        <v>2141290.6166067</v>
      </c>
      <c r="E65">
        <v>3035205.98393202</v>
      </c>
      <c r="F65">
        <v>1617364.82622348</v>
      </c>
      <c r="G65">
        <v>3002036.28458377</v>
      </c>
    </row>
    <row r="66" spans="1:7">
      <c r="A66">
        <v>64</v>
      </c>
      <c r="B66">
        <v>10367272.727674</v>
      </c>
      <c r="C66">
        <v>646880.841765797</v>
      </c>
      <c r="D66">
        <v>2118240.84794516</v>
      </c>
      <c r="E66">
        <v>3035205.98393202</v>
      </c>
      <c r="F66">
        <v>1580029.86754566</v>
      </c>
      <c r="G66">
        <v>2986915.18648541</v>
      </c>
    </row>
    <row r="67" spans="1:7">
      <c r="A67">
        <v>65</v>
      </c>
      <c r="B67">
        <v>10300103.7771874</v>
      </c>
      <c r="C67">
        <v>653934.146609049</v>
      </c>
      <c r="D67">
        <v>2096366.58622651</v>
      </c>
      <c r="E67">
        <v>3035205.98393202</v>
      </c>
      <c r="F67">
        <v>1543000.37200915</v>
      </c>
      <c r="G67">
        <v>2971596.68841065</v>
      </c>
    </row>
    <row r="68" spans="1:7">
      <c r="A68">
        <v>66</v>
      </c>
      <c r="B68">
        <v>10273578.125361</v>
      </c>
      <c r="C68">
        <v>657115.059137525</v>
      </c>
      <c r="D68">
        <v>2088350.12411374</v>
      </c>
      <c r="E68">
        <v>3035205.98393202</v>
      </c>
      <c r="F68">
        <v>1527823.04170189</v>
      </c>
      <c r="G68">
        <v>2965083.91647578</v>
      </c>
    </row>
    <row r="69" spans="1:7">
      <c r="A69">
        <v>67</v>
      </c>
      <c r="B69">
        <v>10275446.5191122</v>
      </c>
      <c r="C69">
        <v>657149.938459568</v>
      </c>
      <c r="D69">
        <v>2089302.7010933</v>
      </c>
      <c r="E69">
        <v>3035205.98393202</v>
      </c>
      <c r="F69">
        <v>1528510.20164616</v>
      </c>
      <c r="G69">
        <v>2965277.69398114</v>
      </c>
    </row>
    <row r="70" spans="1:7">
      <c r="A70">
        <v>68</v>
      </c>
      <c r="B70">
        <v>10212811.7552024</v>
      </c>
      <c r="C70">
        <v>663603.137168531</v>
      </c>
      <c r="D70">
        <v>2068102.24687984</v>
      </c>
      <c r="E70">
        <v>3035205.98393202</v>
      </c>
      <c r="F70">
        <v>1494621.74573458</v>
      </c>
      <c r="G70">
        <v>2951278.64148741</v>
      </c>
    </row>
    <row r="71" spans="1:7">
      <c r="A71">
        <v>69</v>
      </c>
      <c r="B71">
        <v>10148109.9388637</v>
      </c>
      <c r="C71">
        <v>670518.976794624</v>
      </c>
      <c r="D71">
        <v>2047447.87939373</v>
      </c>
      <c r="E71">
        <v>3035205.98393202</v>
      </c>
      <c r="F71">
        <v>1458838.17632419</v>
      </c>
      <c r="G71">
        <v>2936098.92241918</v>
      </c>
    </row>
    <row r="72" spans="1:7">
      <c r="A72">
        <v>70</v>
      </c>
      <c r="B72">
        <v>10123546.3860743</v>
      </c>
      <c r="C72">
        <v>673142.89216087</v>
      </c>
      <c r="D72">
        <v>2040367.52710266</v>
      </c>
      <c r="E72">
        <v>3035205.98393202</v>
      </c>
      <c r="F72">
        <v>1444892.74554846</v>
      </c>
      <c r="G72">
        <v>2929937.23733034</v>
      </c>
    </row>
    <row r="73" spans="1:7">
      <c r="A73">
        <v>71</v>
      </c>
      <c r="B73">
        <v>10124756.5200351</v>
      </c>
      <c r="C73">
        <v>672987.232300664</v>
      </c>
      <c r="D73">
        <v>2041216.83844118</v>
      </c>
      <c r="E73">
        <v>3035205.98393202</v>
      </c>
      <c r="F73">
        <v>1445401.28681685</v>
      </c>
      <c r="G73">
        <v>2929945.1785444</v>
      </c>
    </row>
    <row r="74" spans="1:7">
      <c r="A74">
        <v>72</v>
      </c>
      <c r="B74">
        <v>10067261.0497372</v>
      </c>
      <c r="C74">
        <v>679443.414506814</v>
      </c>
      <c r="D74">
        <v>2021826.315965</v>
      </c>
      <c r="E74">
        <v>3035205.98393202</v>
      </c>
      <c r="F74">
        <v>1413973.67656969</v>
      </c>
      <c r="G74">
        <v>2916811.65876371</v>
      </c>
    </row>
    <row r="75" spans="1:7">
      <c r="A75">
        <v>73</v>
      </c>
      <c r="B75">
        <v>10010121.2039043</v>
      </c>
      <c r="C75">
        <v>685594.216323423</v>
      </c>
      <c r="D75">
        <v>2003909.48729642</v>
      </c>
      <c r="E75">
        <v>3035205.98393202</v>
      </c>
      <c r="F75">
        <v>1382408.23726056</v>
      </c>
      <c r="G75">
        <v>2903003.2790919</v>
      </c>
    </row>
    <row r="76" spans="1:7">
      <c r="A76">
        <v>74</v>
      </c>
      <c r="B76">
        <v>9989492.2258189</v>
      </c>
      <c r="C76">
        <v>687341.641800425</v>
      </c>
      <c r="D76">
        <v>1998406.96009802</v>
      </c>
      <c r="E76">
        <v>3035205.98393202</v>
      </c>
      <c r="F76">
        <v>1371127.34864498</v>
      </c>
      <c r="G76">
        <v>2897410.29134347</v>
      </c>
    </row>
    <row r="77" spans="1:7">
      <c r="A77">
        <v>75</v>
      </c>
      <c r="B77">
        <v>9983506.15927557</v>
      </c>
      <c r="C77">
        <v>687328.334767276</v>
      </c>
      <c r="D77">
        <v>1997559.83712382</v>
      </c>
      <c r="E77">
        <v>3035205.98393202</v>
      </c>
      <c r="F77">
        <v>1367692.37445802</v>
      </c>
      <c r="G77">
        <v>2895719.62899444</v>
      </c>
    </row>
    <row r="78" spans="1:7">
      <c r="A78">
        <v>76</v>
      </c>
      <c r="B78">
        <v>9893414.08451262</v>
      </c>
      <c r="C78">
        <v>700357.872303078</v>
      </c>
      <c r="D78">
        <v>1964401.20383918</v>
      </c>
      <c r="E78">
        <v>3035205.98393202</v>
      </c>
      <c r="F78">
        <v>1318921.00076429</v>
      </c>
      <c r="G78">
        <v>2874528.02367406</v>
      </c>
    </row>
    <row r="79" spans="1:7">
      <c r="A79">
        <v>77</v>
      </c>
      <c r="B79">
        <v>9831294.68615479</v>
      </c>
      <c r="C79">
        <v>710331.118370099</v>
      </c>
      <c r="D79">
        <v>1942482.4638881</v>
      </c>
      <c r="E79">
        <v>3035205.98393202</v>
      </c>
      <c r="F79">
        <v>1283582.02528857</v>
      </c>
      <c r="G79">
        <v>2859693.09467601</v>
      </c>
    </row>
    <row r="80" spans="1:7">
      <c r="A80">
        <v>78</v>
      </c>
      <c r="B80">
        <v>9772189.80129387</v>
      </c>
      <c r="C80">
        <v>720286.908025602</v>
      </c>
      <c r="D80">
        <v>1923464.15430714</v>
      </c>
      <c r="E80">
        <v>3035205.98393202</v>
      </c>
      <c r="F80">
        <v>1248235.75166192</v>
      </c>
      <c r="G80">
        <v>2844997.0033672</v>
      </c>
    </row>
    <row r="81" spans="1:7">
      <c r="A81">
        <v>79</v>
      </c>
      <c r="B81">
        <v>9719970.76162652</v>
      </c>
      <c r="C81">
        <v>732118.63445992</v>
      </c>
      <c r="D81">
        <v>1900181.83960427</v>
      </c>
      <c r="E81">
        <v>3035205.98393202</v>
      </c>
      <c r="F81">
        <v>1219116.62170073</v>
      </c>
      <c r="G81">
        <v>2833347.68192959</v>
      </c>
    </row>
    <row r="82" spans="1:7">
      <c r="A82">
        <v>80</v>
      </c>
      <c r="B82">
        <v>9705339.76912454</v>
      </c>
      <c r="C82">
        <v>735386.067642312</v>
      </c>
      <c r="D82">
        <v>1894373.97986774</v>
      </c>
      <c r="E82">
        <v>3035205.98393202</v>
      </c>
      <c r="F82">
        <v>1210765.67245917</v>
      </c>
      <c r="G82">
        <v>2829608.06522331</v>
      </c>
    </row>
    <row r="83" spans="1:7">
      <c r="A83">
        <v>81</v>
      </c>
      <c r="B83">
        <v>9708678.22299196</v>
      </c>
      <c r="C83">
        <v>734762.101700168</v>
      </c>
      <c r="D83">
        <v>1895127.11431858</v>
      </c>
      <c r="E83">
        <v>3035205.98393202</v>
      </c>
      <c r="F83">
        <v>1213048.68792379</v>
      </c>
      <c r="G83">
        <v>2830534.33511741</v>
      </c>
    </row>
    <row r="84" spans="1:7">
      <c r="A84">
        <v>82</v>
      </c>
      <c r="B84">
        <v>9687424.24229319</v>
      </c>
      <c r="C84">
        <v>737991.570931456</v>
      </c>
      <c r="D84">
        <v>1888382.63803981</v>
      </c>
      <c r="E84">
        <v>3035205.98393202</v>
      </c>
      <c r="F84">
        <v>1200699.25887877</v>
      </c>
      <c r="G84">
        <v>2825144.79051113</v>
      </c>
    </row>
    <row r="85" spans="1:7">
      <c r="A85">
        <v>83</v>
      </c>
      <c r="B85">
        <v>9691267.4287704</v>
      </c>
      <c r="C85">
        <v>737351.109459089</v>
      </c>
      <c r="D85">
        <v>1889231.31708647</v>
      </c>
      <c r="E85">
        <v>3035205.98393202</v>
      </c>
      <c r="F85">
        <v>1203272.14261747</v>
      </c>
      <c r="G85">
        <v>2826206.87567535</v>
      </c>
    </row>
    <row r="86" spans="1:7">
      <c r="A86">
        <v>84</v>
      </c>
      <c r="B86">
        <v>9652200.9311816</v>
      </c>
      <c r="C86">
        <v>743798.650677674</v>
      </c>
      <c r="D86">
        <v>1876776.38855694</v>
      </c>
      <c r="E86">
        <v>3035205.98393202</v>
      </c>
      <c r="F86">
        <v>1180308.2350839</v>
      </c>
      <c r="G86">
        <v>2816111.67293106</v>
      </c>
    </row>
    <row r="87" spans="1:7">
      <c r="A87">
        <v>85</v>
      </c>
      <c r="B87">
        <v>9615904.73148402</v>
      </c>
      <c r="C87">
        <v>750131.527413578</v>
      </c>
      <c r="D87">
        <v>1864110.43127945</v>
      </c>
      <c r="E87">
        <v>3035205.98393202</v>
      </c>
      <c r="F87">
        <v>1159547.57734319</v>
      </c>
      <c r="G87">
        <v>2806909.21151578</v>
      </c>
    </row>
    <row r="88" spans="1:7">
      <c r="A88">
        <v>86</v>
      </c>
      <c r="B88">
        <v>9602683.56951502</v>
      </c>
      <c r="C88">
        <v>752282.366982812</v>
      </c>
      <c r="D88">
        <v>1858859.7632603</v>
      </c>
      <c r="E88">
        <v>3035205.98393202</v>
      </c>
      <c r="F88">
        <v>1152526.7198869</v>
      </c>
      <c r="G88">
        <v>2803808.73545299</v>
      </c>
    </row>
    <row r="89" spans="1:7">
      <c r="A89">
        <v>87</v>
      </c>
      <c r="B89">
        <v>9606471.32151246</v>
      </c>
      <c r="C89">
        <v>751757.825469454</v>
      </c>
      <c r="D89">
        <v>1859609.51323198</v>
      </c>
      <c r="E89">
        <v>3035205.98393202</v>
      </c>
      <c r="F89">
        <v>1155022.7013729</v>
      </c>
      <c r="G89">
        <v>2804875.29750611</v>
      </c>
    </row>
    <row r="90" spans="1:7">
      <c r="A90">
        <v>88</v>
      </c>
      <c r="B90">
        <v>9567799.03286268</v>
      </c>
      <c r="C90">
        <v>758921.716529401</v>
      </c>
      <c r="D90">
        <v>1846670.10680406</v>
      </c>
      <c r="E90">
        <v>3035205.98393202</v>
      </c>
      <c r="F90">
        <v>1132168.72405377</v>
      </c>
      <c r="G90">
        <v>2794832.50154343</v>
      </c>
    </row>
    <row r="91" spans="1:7">
      <c r="A91">
        <v>89</v>
      </c>
      <c r="B91">
        <v>9558395.80097109</v>
      </c>
      <c r="C91">
        <v>761615.572013681</v>
      </c>
      <c r="D91">
        <v>1841505.60273585</v>
      </c>
      <c r="E91">
        <v>3035205.98393202</v>
      </c>
      <c r="F91">
        <v>1127337.47103243</v>
      </c>
      <c r="G91">
        <v>2792731.17125711</v>
      </c>
    </row>
    <row r="92" spans="1:7">
      <c r="A92">
        <v>90</v>
      </c>
      <c r="B92">
        <v>9555553.50530105</v>
      </c>
      <c r="C92">
        <v>761870.241067334</v>
      </c>
      <c r="D92">
        <v>1841107.14336734</v>
      </c>
      <c r="E92">
        <v>3035205.98393202</v>
      </c>
      <c r="F92">
        <v>1125490.21024754</v>
      </c>
      <c r="G92">
        <v>2791879.92668682</v>
      </c>
    </row>
    <row r="93" spans="1:7">
      <c r="A93">
        <v>91</v>
      </c>
      <c r="B93">
        <v>9508258.6603024</v>
      </c>
      <c r="C93">
        <v>771800.522068909</v>
      </c>
      <c r="D93">
        <v>1823550.33324223</v>
      </c>
      <c r="E93">
        <v>3035205.98393202</v>
      </c>
      <c r="F93">
        <v>1097851.39008236</v>
      </c>
      <c r="G93">
        <v>2779850.43097689</v>
      </c>
    </row>
    <row r="94" spans="1:7">
      <c r="A94">
        <v>92</v>
      </c>
      <c r="B94">
        <v>9489394.60830219</v>
      </c>
      <c r="C94">
        <v>776374.316801247</v>
      </c>
      <c r="D94">
        <v>1816196.20977482</v>
      </c>
      <c r="E94">
        <v>3035205.98393202</v>
      </c>
      <c r="F94">
        <v>1086642.38096137</v>
      </c>
      <c r="G94">
        <v>2774975.71683274</v>
      </c>
    </row>
    <row r="95" spans="1:7">
      <c r="A95">
        <v>93</v>
      </c>
      <c r="B95">
        <v>9492702.46276043</v>
      </c>
      <c r="C95">
        <v>776161.742083071</v>
      </c>
      <c r="D95">
        <v>1816615.94759869</v>
      </c>
      <c r="E95">
        <v>3035205.98393202</v>
      </c>
      <c r="F95">
        <v>1088760.33110799</v>
      </c>
      <c r="G95">
        <v>2775958.45803866</v>
      </c>
    </row>
    <row r="96" spans="1:7">
      <c r="A96">
        <v>94</v>
      </c>
      <c r="B96">
        <v>9453973.06008511</v>
      </c>
      <c r="C96">
        <v>784584.537019988</v>
      </c>
      <c r="D96">
        <v>1802928.83362913</v>
      </c>
      <c r="E96">
        <v>3035205.98393202</v>
      </c>
      <c r="F96">
        <v>1065470.28055092</v>
      </c>
      <c r="G96">
        <v>2765783.42495306</v>
      </c>
    </row>
    <row r="97" spans="1:7">
      <c r="A97">
        <v>95</v>
      </c>
      <c r="B97">
        <v>9422350.17231673</v>
      </c>
      <c r="C97">
        <v>793346.560954497</v>
      </c>
      <c r="D97">
        <v>1789742.57054329</v>
      </c>
      <c r="E97">
        <v>3035205.98393202</v>
      </c>
      <c r="F97">
        <v>1046379.54330224</v>
      </c>
      <c r="G97">
        <v>2757675.51358468</v>
      </c>
    </row>
    <row r="98" spans="1:7">
      <c r="A98">
        <v>96</v>
      </c>
      <c r="B98">
        <v>9413290.50348623</v>
      </c>
      <c r="C98">
        <v>797164.110990253</v>
      </c>
      <c r="D98">
        <v>1784702.82540995</v>
      </c>
      <c r="E98">
        <v>3035205.98393202</v>
      </c>
      <c r="F98">
        <v>1040685.49303318</v>
      </c>
      <c r="G98">
        <v>2755532.09012083</v>
      </c>
    </row>
    <row r="99" spans="1:7">
      <c r="A99">
        <v>97</v>
      </c>
      <c r="B99">
        <v>9411755.33201947</v>
      </c>
      <c r="C99">
        <v>797063.304402526</v>
      </c>
      <c r="D99">
        <v>1784697.32224045</v>
      </c>
      <c r="E99">
        <v>3035205.98393202</v>
      </c>
      <c r="F99">
        <v>1039795.71820258</v>
      </c>
      <c r="G99">
        <v>2754993.0032419</v>
      </c>
    </row>
    <row r="100" spans="1:7">
      <c r="A100">
        <v>98</v>
      </c>
      <c r="B100">
        <v>9375515.55364015</v>
      </c>
      <c r="C100">
        <v>807525.318620039</v>
      </c>
      <c r="D100">
        <v>1770047.32419046</v>
      </c>
      <c r="E100">
        <v>3035205.98393202</v>
      </c>
      <c r="F100">
        <v>1017339.39775468</v>
      </c>
      <c r="G100">
        <v>2745397.52914296</v>
      </c>
    </row>
    <row r="101" spans="1:7">
      <c r="A101">
        <v>99</v>
      </c>
      <c r="B101">
        <v>9354216.18206599</v>
      </c>
      <c r="C101">
        <v>813120.076450084</v>
      </c>
      <c r="D101">
        <v>1762875.11452469</v>
      </c>
      <c r="E101">
        <v>3035205.98393202</v>
      </c>
      <c r="F101">
        <v>1003496.45501067</v>
      </c>
      <c r="G101">
        <v>2739518.55214854</v>
      </c>
    </row>
    <row r="102" spans="1:7">
      <c r="A102">
        <v>100</v>
      </c>
      <c r="B102">
        <v>9346313.77539885</v>
      </c>
      <c r="C102">
        <v>816997.231509808</v>
      </c>
      <c r="D102">
        <v>1758364.06227629</v>
      </c>
      <c r="E102">
        <v>3035205.98393202</v>
      </c>
      <c r="F102">
        <v>998076.016755181</v>
      </c>
      <c r="G102">
        <v>2737670.48092556</v>
      </c>
    </row>
    <row r="103" spans="1:7">
      <c r="A103">
        <v>101</v>
      </c>
      <c r="B103">
        <v>9344764.57541912</v>
      </c>
      <c r="C103">
        <v>817820.759056853</v>
      </c>
      <c r="D103">
        <v>1757872.31840075</v>
      </c>
      <c r="E103">
        <v>3035205.98393202</v>
      </c>
      <c r="F103">
        <v>996669.025812211</v>
      </c>
      <c r="G103">
        <v>2737196.48821729</v>
      </c>
    </row>
    <row r="104" spans="1:7">
      <c r="A104">
        <v>102</v>
      </c>
      <c r="B104">
        <v>9302678.38193128</v>
      </c>
      <c r="C104">
        <v>830891.181261491</v>
      </c>
      <c r="D104">
        <v>1741071.1117387</v>
      </c>
      <c r="E104">
        <v>3035205.98393202</v>
      </c>
      <c r="F104">
        <v>969733.418478773</v>
      </c>
      <c r="G104">
        <v>2725776.6865203</v>
      </c>
    </row>
    <row r="105" spans="1:7">
      <c r="A105">
        <v>103</v>
      </c>
      <c r="B105">
        <v>9271769.94456956</v>
      </c>
      <c r="C105">
        <v>841287.534956707</v>
      </c>
      <c r="D105">
        <v>1726773.99122744</v>
      </c>
      <c r="E105">
        <v>3035205.98393202</v>
      </c>
      <c r="F105">
        <v>951022.63716097</v>
      </c>
      <c r="G105">
        <v>2717479.79729243</v>
      </c>
    </row>
    <row r="106" spans="1:7">
      <c r="A106">
        <v>104</v>
      </c>
      <c r="B106">
        <v>9240990.76986744</v>
      </c>
      <c r="C106">
        <v>849228.53535979</v>
      </c>
      <c r="D106">
        <v>1716407.467894</v>
      </c>
      <c r="E106">
        <v>3035205.98393202</v>
      </c>
      <c r="F106">
        <v>931553.896162927</v>
      </c>
      <c r="G106">
        <v>2708594.88651871</v>
      </c>
    </row>
    <row r="107" spans="1:7">
      <c r="A107">
        <v>105</v>
      </c>
      <c r="B107">
        <v>9230654.195285</v>
      </c>
      <c r="C107">
        <v>853846.762837309</v>
      </c>
      <c r="D107">
        <v>1710969.67979474</v>
      </c>
      <c r="E107">
        <v>3035205.98393202</v>
      </c>
      <c r="F107">
        <v>924865.909772594</v>
      </c>
      <c r="G107">
        <v>2705765.85894834</v>
      </c>
    </row>
    <row r="108" spans="1:7">
      <c r="A108">
        <v>106</v>
      </c>
      <c r="B108">
        <v>9231696.48111616</v>
      </c>
      <c r="C108">
        <v>853737.904870186</v>
      </c>
      <c r="D108">
        <v>1711489.81167136</v>
      </c>
      <c r="E108">
        <v>3035205.98393202</v>
      </c>
      <c r="F108">
        <v>925301.959845609</v>
      </c>
      <c r="G108">
        <v>2705960.82079699</v>
      </c>
    </row>
    <row r="109" spans="1:7">
      <c r="A109">
        <v>107</v>
      </c>
      <c r="B109">
        <v>9221680.15249216</v>
      </c>
      <c r="C109">
        <v>856971.538985012</v>
      </c>
      <c r="D109">
        <v>1707011.42308541</v>
      </c>
      <c r="E109">
        <v>3035205.98393202</v>
      </c>
      <c r="F109">
        <v>919167.226780626</v>
      </c>
      <c r="G109">
        <v>2703323.97970909</v>
      </c>
    </row>
    <row r="110" spans="1:7">
      <c r="A110">
        <v>108</v>
      </c>
      <c r="B110">
        <v>9222338.86141038</v>
      </c>
      <c r="C110">
        <v>857043.560348228</v>
      </c>
      <c r="D110">
        <v>1707309.23334792</v>
      </c>
      <c r="E110">
        <v>3035205.98393202</v>
      </c>
      <c r="F110">
        <v>919354.198081467</v>
      </c>
      <c r="G110">
        <v>2703425.88570075</v>
      </c>
    </row>
    <row r="111" spans="1:7">
      <c r="A111">
        <v>109</v>
      </c>
      <c r="B111">
        <v>9209199.64976482</v>
      </c>
      <c r="C111">
        <v>862058.17705019</v>
      </c>
      <c r="D111">
        <v>1701211.91010897</v>
      </c>
      <c r="E111">
        <v>3035205.98393202</v>
      </c>
      <c r="F111">
        <v>910920.67160967</v>
      </c>
      <c r="G111">
        <v>2699802.90706397</v>
      </c>
    </row>
    <row r="112" spans="1:7">
      <c r="A112">
        <v>110</v>
      </c>
      <c r="B112">
        <v>9209643.55869666</v>
      </c>
      <c r="C112">
        <v>862147.62037084</v>
      </c>
      <c r="D112">
        <v>1700926.1298674</v>
      </c>
      <c r="E112">
        <v>3035205.98393202</v>
      </c>
      <c r="F112">
        <v>911369.06911831</v>
      </c>
      <c r="G112">
        <v>2699994.75540809</v>
      </c>
    </row>
    <row r="113" spans="1:7">
      <c r="A113">
        <v>111</v>
      </c>
      <c r="B113">
        <v>9181607.28050521</v>
      </c>
      <c r="C113">
        <v>873367.091972756</v>
      </c>
      <c r="D113">
        <v>1688963.01511891</v>
      </c>
      <c r="E113">
        <v>3035205.98393202</v>
      </c>
      <c r="F113">
        <v>892181.217673568</v>
      </c>
      <c r="G113">
        <v>2691889.97180796</v>
      </c>
    </row>
    <row r="114" spans="1:7">
      <c r="A114">
        <v>112</v>
      </c>
      <c r="B114">
        <v>9168423.58027931</v>
      </c>
      <c r="C114">
        <v>879755.97542743</v>
      </c>
      <c r="D114">
        <v>1682096.75313866</v>
      </c>
      <c r="E114">
        <v>3035205.98393202</v>
      </c>
      <c r="F114">
        <v>883247.529913328</v>
      </c>
      <c r="G114">
        <v>2688117.33786788</v>
      </c>
    </row>
    <row r="115" spans="1:7">
      <c r="A115">
        <v>113</v>
      </c>
      <c r="B115">
        <v>9168020.40341513</v>
      </c>
      <c r="C115">
        <v>880024.461502862</v>
      </c>
      <c r="D115">
        <v>1681552.54202761</v>
      </c>
      <c r="E115">
        <v>3035205.98393202</v>
      </c>
      <c r="F115">
        <v>883162.798545959</v>
      </c>
      <c r="G115">
        <v>2688074.61740669</v>
      </c>
    </row>
    <row r="116" spans="1:7">
      <c r="A116">
        <v>114</v>
      </c>
      <c r="B116">
        <v>9149818.08899241</v>
      </c>
      <c r="C116">
        <v>887863.35571737</v>
      </c>
      <c r="D116">
        <v>1673474.85143177</v>
      </c>
      <c r="E116">
        <v>3035205.98393202</v>
      </c>
      <c r="F116">
        <v>870540.483825447</v>
      </c>
      <c r="G116">
        <v>2682733.41408581</v>
      </c>
    </row>
    <row r="117" spans="1:7">
      <c r="A117">
        <v>115</v>
      </c>
      <c r="B117">
        <v>9137719.22220684</v>
      </c>
      <c r="C117">
        <v>893736.602730629</v>
      </c>
      <c r="D117">
        <v>1668068.46033547</v>
      </c>
      <c r="E117">
        <v>3035205.98393202</v>
      </c>
      <c r="F117">
        <v>861777.239257599</v>
      </c>
      <c r="G117">
        <v>2678930.93595113</v>
      </c>
    </row>
    <row r="118" spans="1:7">
      <c r="A118">
        <v>116</v>
      </c>
      <c r="B118">
        <v>9112386.61001026</v>
      </c>
      <c r="C118">
        <v>905444.500650722</v>
      </c>
      <c r="D118">
        <v>1656500.36416577</v>
      </c>
      <c r="E118">
        <v>3035205.98393202</v>
      </c>
      <c r="F118">
        <v>843904.23858518</v>
      </c>
      <c r="G118">
        <v>2671331.52267657</v>
      </c>
    </row>
    <row r="119" spans="1:7">
      <c r="A119">
        <v>117</v>
      </c>
      <c r="B119">
        <v>9101936.3091135</v>
      </c>
      <c r="C119">
        <v>910415.321662979</v>
      </c>
      <c r="D119">
        <v>1651606.40731243</v>
      </c>
      <c r="E119">
        <v>3035205.98393202</v>
      </c>
      <c r="F119">
        <v>836508.683157105</v>
      </c>
      <c r="G119">
        <v>2668199.91304897</v>
      </c>
    </row>
    <row r="120" spans="1:7">
      <c r="A120">
        <v>118</v>
      </c>
      <c r="B120">
        <v>9101558.13516474</v>
      </c>
      <c r="C120">
        <v>910964.374697857</v>
      </c>
      <c r="D120">
        <v>1651077.26227598</v>
      </c>
      <c r="E120">
        <v>3035205.98393202</v>
      </c>
      <c r="F120">
        <v>836214.06218979</v>
      </c>
      <c r="G120">
        <v>2668096.4520691</v>
      </c>
    </row>
    <row r="121" spans="1:7">
      <c r="A121">
        <v>119</v>
      </c>
      <c r="B121">
        <v>9082140.15196726</v>
      </c>
      <c r="C121">
        <v>920714.679967672</v>
      </c>
      <c r="D121">
        <v>1641802.82839951</v>
      </c>
      <c r="E121">
        <v>3035205.98393202</v>
      </c>
      <c r="F121">
        <v>822261.426239517</v>
      </c>
      <c r="G121">
        <v>2662155.23342855</v>
      </c>
    </row>
    <row r="122" spans="1:7">
      <c r="A122">
        <v>120</v>
      </c>
      <c r="B122">
        <v>9065540.73041707</v>
      </c>
      <c r="C122">
        <v>928302.733927232</v>
      </c>
      <c r="D122">
        <v>1634695.04074316</v>
      </c>
      <c r="E122">
        <v>3035205.98393202</v>
      </c>
      <c r="F122">
        <v>810371.742133317</v>
      </c>
      <c r="G122">
        <v>2656965.22968135</v>
      </c>
    </row>
    <row r="123" spans="1:7">
      <c r="A123">
        <v>121</v>
      </c>
      <c r="B123">
        <v>9057390.88808484</v>
      </c>
      <c r="C123">
        <v>931751.682095919</v>
      </c>
      <c r="D123">
        <v>1631363.38038525</v>
      </c>
      <c r="E123">
        <v>3035205.98393202</v>
      </c>
      <c r="F123">
        <v>804693.640989647</v>
      </c>
      <c r="G123">
        <v>2654376.20068201</v>
      </c>
    </row>
    <row r="124" spans="1:7">
      <c r="A124">
        <v>122</v>
      </c>
      <c r="B124">
        <v>9057318.9245881</v>
      </c>
      <c r="C124">
        <v>931098.365853915</v>
      </c>
      <c r="D124">
        <v>1631761.97257654</v>
      </c>
      <c r="E124">
        <v>3035205.98393202</v>
      </c>
      <c r="F124">
        <v>804867.579683663</v>
      </c>
      <c r="G124">
        <v>2654385.02254196</v>
      </c>
    </row>
    <row r="125" spans="1:7">
      <c r="A125">
        <v>123</v>
      </c>
      <c r="B125">
        <v>9040448.95091829</v>
      </c>
      <c r="C125">
        <v>939476.102572897</v>
      </c>
      <c r="D125">
        <v>1623952.39819708</v>
      </c>
      <c r="E125">
        <v>3035205.98393202</v>
      </c>
      <c r="F125">
        <v>792683.752934627</v>
      </c>
      <c r="G125">
        <v>2649130.71328166</v>
      </c>
    </row>
    <row r="126" spans="1:7">
      <c r="A126">
        <v>124</v>
      </c>
      <c r="B126">
        <v>9031240.70498528</v>
      </c>
      <c r="C126">
        <v>945491.615879926</v>
      </c>
      <c r="D126">
        <v>1618400.59747566</v>
      </c>
      <c r="E126">
        <v>3035205.98393202</v>
      </c>
      <c r="F126">
        <v>785949.355796573</v>
      </c>
      <c r="G126">
        <v>2646193.1519011</v>
      </c>
    </row>
    <row r="127" spans="1:7">
      <c r="A127">
        <v>125</v>
      </c>
      <c r="B127">
        <v>9031326.89927897</v>
      </c>
      <c r="C127">
        <v>945569.589548169</v>
      </c>
      <c r="D127">
        <v>1618625.90064365</v>
      </c>
      <c r="E127">
        <v>3035205.98393202</v>
      </c>
      <c r="F127">
        <v>785775.28056886</v>
      </c>
      <c r="G127">
        <v>2646150.14458628</v>
      </c>
    </row>
    <row r="128" spans="1:7">
      <c r="A128">
        <v>126</v>
      </c>
      <c r="B128">
        <v>9026710.25367959</v>
      </c>
      <c r="C128">
        <v>945895.948340787</v>
      </c>
      <c r="D128">
        <v>1617240.70317414</v>
      </c>
      <c r="E128">
        <v>3035205.98393202</v>
      </c>
      <c r="F128">
        <v>783570.89421078</v>
      </c>
      <c r="G128">
        <v>2644796.72402187</v>
      </c>
    </row>
    <row r="129" spans="1:7">
      <c r="A129">
        <v>127</v>
      </c>
      <c r="B129">
        <v>9026380.73815775</v>
      </c>
      <c r="C129">
        <v>946332.237957528</v>
      </c>
      <c r="D129">
        <v>1616395.31356692</v>
      </c>
      <c r="E129">
        <v>3035205.98393202</v>
      </c>
      <c r="F129">
        <v>783721.805117478</v>
      </c>
      <c r="G129">
        <v>2644725.39758381</v>
      </c>
    </row>
    <row r="130" spans="1:7">
      <c r="A130">
        <v>128</v>
      </c>
      <c r="B130">
        <v>9004264.34701032</v>
      </c>
      <c r="C130">
        <v>958920.225043761</v>
      </c>
      <c r="D130">
        <v>1605752.1226075</v>
      </c>
      <c r="E130">
        <v>3035205.98393202</v>
      </c>
      <c r="F130">
        <v>766921.117653512</v>
      </c>
      <c r="G130">
        <v>2637464.89777353</v>
      </c>
    </row>
    <row r="131" spans="1:7">
      <c r="A131">
        <v>129</v>
      </c>
      <c r="B131">
        <v>8987788.60926049</v>
      </c>
      <c r="C131">
        <v>972526.139449437</v>
      </c>
      <c r="D131">
        <v>1595299.56343699</v>
      </c>
      <c r="E131">
        <v>3035205.98393202</v>
      </c>
      <c r="F131">
        <v>752974.163388148</v>
      </c>
      <c r="G131">
        <v>2631782.7590539</v>
      </c>
    </row>
    <row r="132" spans="1:7">
      <c r="A132">
        <v>130</v>
      </c>
      <c r="B132">
        <v>8978385.25900722</v>
      </c>
      <c r="C132">
        <v>979234.37114509</v>
      </c>
      <c r="D132">
        <v>1589930.1866147</v>
      </c>
      <c r="E132">
        <v>3035205.98393202</v>
      </c>
      <c r="F132">
        <v>745499.127053442</v>
      </c>
      <c r="G132">
        <v>2628515.59026197</v>
      </c>
    </row>
    <row r="133" spans="1:7">
      <c r="A133">
        <v>131</v>
      </c>
      <c r="B133">
        <v>8972620.18274264</v>
      </c>
      <c r="C133">
        <v>982649.643805022</v>
      </c>
      <c r="D133">
        <v>1587383.51529901</v>
      </c>
      <c r="E133">
        <v>3035205.98393202</v>
      </c>
      <c r="F133">
        <v>740882.031871962</v>
      </c>
      <c r="G133">
        <v>2626499.00783463</v>
      </c>
    </row>
    <row r="134" spans="1:7">
      <c r="A134">
        <v>132</v>
      </c>
      <c r="B134">
        <v>8973367.11348908</v>
      </c>
      <c r="C134">
        <v>982207.458604031</v>
      </c>
      <c r="D134">
        <v>1587628.48277853</v>
      </c>
      <c r="E134">
        <v>3035205.98393202</v>
      </c>
      <c r="F134">
        <v>741567.21743136</v>
      </c>
      <c r="G134">
        <v>2626757.97074314</v>
      </c>
    </row>
    <row r="135" spans="1:7">
      <c r="A135">
        <v>133</v>
      </c>
      <c r="B135">
        <v>8971592.30835927</v>
      </c>
      <c r="C135">
        <v>984043.72493522</v>
      </c>
      <c r="D135">
        <v>1586905.72575848</v>
      </c>
      <c r="E135">
        <v>3035205.98393202</v>
      </c>
      <c r="F135">
        <v>739559.299864947</v>
      </c>
      <c r="G135">
        <v>2625877.57386861</v>
      </c>
    </row>
    <row r="136" spans="1:7">
      <c r="A136">
        <v>134</v>
      </c>
      <c r="B136">
        <v>8971895.48588306</v>
      </c>
      <c r="C136">
        <v>983747.540253025</v>
      </c>
      <c r="D136">
        <v>1586956.9856824</v>
      </c>
      <c r="E136">
        <v>3035205.98393202</v>
      </c>
      <c r="F136">
        <v>739956.298622718</v>
      </c>
      <c r="G136">
        <v>2626028.6773929</v>
      </c>
    </row>
    <row r="137" spans="1:7">
      <c r="A137">
        <v>135</v>
      </c>
      <c r="B137">
        <v>8966119.36078568</v>
      </c>
      <c r="C137">
        <v>988074.239336716</v>
      </c>
      <c r="D137">
        <v>1584081.87690616</v>
      </c>
      <c r="E137">
        <v>3035205.98393202</v>
      </c>
      <c r="F137">
        <v>734886.25846214</v>
      </c>
      <c r="G137">
        <v>2623871.00214866</v>
      </c>
    </row>
    <row r="138" spans="1:7">
      <c r="A138">
        <v>136</v>
      </c>
      <c r="B138">
        <v>8966290.6430472</v>
      </c>
      <c r="C138">
        <v>988058.650848734</v>
      </c>
      <c r="D138">
        <v>1584236.38137484</v>
      </c>
      <c r="E138">
        <v>3035205.98393202</v>
      </c>
      <c r="F138">
        <v>734902.008119194</v>
      </c>
      <c r="G138">
        <v>2623887.61877242</v>
      </c>
    </row>
    <row r="139" spans="1:7">
      <c r="A139">
        <v>137</v>
      </c>
      <c r="B139">
        <v>8950315.17385771</v>
      </c>
      <c r="C139">
        <v>998407.495831064</v>
      </c>
      <c r="D139">
        <v>1576191.20043133</v>
      </c>
      <c r="E139">
        <v>3035205.98393202</v>
      </c>
      <c r="F139">
        <v>722157.351916411</v>
      </c>
      <c r="G139">
        <v>2618353.14174689</v>
      </c>
    </row>
    <row r="140" spans="1:7">
      <c r="A140">
        <v>138</v>
      </c>
      <c r="B140">
        <v>8941474.05854806</v>
      </c>
      <c r="C140">
        <v>1005369.33975611</v>
      </c>
      <c r="D140">
        <v>1571233.7689905</v>
      </c>
      <c r="E140">
        <v>3035205.98393202</v>
      </c>
      <c r="F140">
        <v>714607.489310915</v>
      </c>
      <c r="G140">
        <v>2615057.47655853</v>
      </c>
    </row>
    <row r="141" spans="1:7">
      <c r="A141">
        <v>139</v>
      </c>
      <c r="B141">
        <v>8936637.53168511</v>
      </c>
      <c r="C141">
        <v>1009608.37130354</v>
      </c>
      <c r="D141">
        <v>1567898.40035876</v>
      </c>
      <c r="E141">
        <v>3035205.98393202</v>
      </c>
      <c r="F141">
        <v>710613.92864042</v>
      </c>
      <c r="G141">
        <v>2613310.84745037</v>
      </c>
    </row>
    <row r="142" spans="1:7">
      <c r="A142">
        <v>140</v>
      </c>
      <c r="B142">
        <v>8935985.92728108</v>
      </c>
      <c r="C142">
        <v>1009873.51354498</v>
      </c>
      <c r="D142">
        <v>1567788.90085455</v>
      </c>
      <c r="E142">
        <v>3035205.98393202</v>
      </c>
      <c r="F142">
        <v>710058.600446013</v>
      </c>
      <c r="G142">
        <v>2613058.92850353</v>
      </c>
    </row>
    <row r="143" spans="1:7">
      <c r="A143">
        <v>141</v>
      </c>
      <c r="B143">
        <v>8920734.09595333</v>
      </c>
      <c r="C143">
        <v>1021631.86049426</v>
      </c>
      <c r="D143">
        <v>1559255.13300464</v>
      </c>
      <c r="E143">
        <v>3035205.98393202</v>
      </c>
      <c r="F143">
        <v>697145.131878569</v>
      </c>
      <c r="G143">
        <v>2607495.98664385</v>
      </c>
    </row>
    <row r="144" spans="1:7">
      <c r="A144">
        <v>142</v>
      </c>
      <c r="B144">
        <v>8915836.95859004</v>
      </c>
      <c r="C144">
        <v>1029918.0967077</v>
      </c>
      <c r="D144">
        <v>1554090.30381633</v>
      </c>
      <c r="E144">
        <v>3035205.98393202</v>
      </c>
      <c r="F144">
        <v>691346.076128262</v>
      </c>
      <c r="G144">
        <v>2605276.49800574</v>
      </c>
    </row>
    <row r="145" spans="1:7">
      <c r="A145">
        <v>143</v>
      </c>
      <c r="B145">
        <v>8916063.85895596</v>
      </c>
      <c r="C145">
        <v>1030285.73503283</v>
      </c>
      <c r="D145">
        <v>1553863.22084713</v>
      </c>
      <c r="E145">
        <v>3035205.98393202</v>
      </c>
      <c r="F145">
        <v>691393.742785771</v>
      </c>
      <c r="G145">
        <v>2605315.17635822</v>
      </c>
    </row>
    <row r="146" spans="1:7">
      <c r="A146">
        <v>144</v>
      </c>
      <c r="B146">
        <v>8909040.75702623</v>
      </c>
      <c r="C146">
        <v>1035446.87079437</v>
      </c>
      <c r="D146">
        <v>1550253.54135409</v>
      </c>
      <c r="E146">
        <v>3035205.98393202</v>
      </c>
      <c r="F146">
        <v>685426.310851262</v>
      </c>
      <c r="G146">
        <v>2602708.05009449</v>
      </c>
    </row>
    <row r="147" spans="1:7">
      <c r="A147">
        <v>145</v>
      </c>
      <c r="B147">
        <v>8897765.20572495</v>
      </c>
      <c r="C147">
        <v>1045360.2640889</v>
      </c>
      <c r="D147">
        <v>1543597.63017003</v>
      </c>
      <c r="E147">
        <v>3035205.98393202</v>
      </c>
      <c r="F147">
        <v>675277.965386965</v>
      </c>
      <c r="G147">
        <v>2598323.36214704</v>
      </c>
    </row>
    <row r="148" spans="1:7">
      <c r="A148">
        <v>146</v>
      </c>
      <c r="B148">
        <v>8888808.75866063</v>
      </c>
      <c r="C148">
        <v>1055173.05578604</v>
      </c>
      <c r="D148">
        <v>1537330.14688712</v>
      </c>
      <c r="E148">
        <v>3035205.98393202</v>
      </c>
      <c r="F148">
        <v>666493.845332192</v>
      </c>
      <c r="G148">
        <v>2594605.72672327</v>
      </c>
    </row>
    <row r="149" spans="1:7">
      <c r="A149">
        <v>147</v>
      </c>
      <c r="B149">
        <v>8885072.52418114</v>
      </c>
      <c r="C149">
        <v>1060450.49934501</v>
      </c>
      <c r="D149">
        <v>1534231.6971326</v>
      </c>
      <c r="E149">
        <v>3035205.98393202</v>
      </c>
      <c r="F149">
        <v>662284.782699092</v>
      </c>
      <c r="G149">
        <v>2592899.56107242</v>
      </c>
    </row>
    <row r="150" spans="1:7">
      <c r="A150">
        <v>148</v>
      </c>
      <c r="B150">
        <v>8885312.40906897</v>
      </c>
      <c r="C150">
        <v>1059767.32538922</v>
      </c>
      <c r="D150">
        <v>1534626.33631061</v>
      </c>
      <c r="E150">
        <v>3035205.98393202</v>
      </c>
      <c r="F150">
        <v>662685.228234119</v>
      </c>
      <c r="G150">
        <v>2593027.53520301</v>
      </c>
    </row>
    <row r="151" spans="1:7">
      <c r="A151">
        <v>149</v>
      </c>
      <c r="B151">
        <v>8876505.40492211</v>
      </c>
      <c r="C151">
        <v>1070185.91551765</v>
      </c>
      <c r="D151">
        <v>1528313.14197868</v>
      </c>
      <c r="E151">
        <v>3035205.98393202</v>
      </c>
      <c r="F151">
        <v>653607.871388675</v>
      </c>
      <c r="G151">
        <v>2589192.49210509</v>
      </c>
    </row>
    <row r="152" spans="1:7">
      <c r="A152">
        <v>150</v>
      </c>
      <c r="B152">
        <v>8871817.87683436</v>
      </c>
      <c r="C152">
        <v>1074194.8264098</v>
      </c>
      <c r="D152">
        <v>1526012.48035985</v>
      </c>
      <c r="E152">
        <v>3035205.98393202</v>
      </c>
      <c r="F152">
        <v>649103.294530488</v>
      </c>
      <c r="G152">
        <v>2587301.2916022</v>
      </c>
    </row>
    <row r="153" spans="1:7">
      <c r="A153">
        <v>151</v>
      </c>
      <c r="B153">
        <v>8872042.02226836</v>
      </c>
      <c r="C153">
        <v>1074049.9020959</v>
      </c>
      <c r="D153">
        <v>1525975.57055349</v>
      </c>
      <c r="E153">
        <v>3035205.98393202</v>
      </c>
      <c r="F153">
        <v>649417.581689489</v>
      </c>
      <c r="G153">
        <v>2587392.98399746</v>
      </c>
    </row>
    <row r="154" spans="1:7">
      <c r="A154">
        <v>152</v>
      </c>
      <c r="B154">
        <v>8866190.93471203</v>
      </c>
      <c r="C154">
        <v>1080283.85103184</v>
      </c>
      <c r="D154">
        <v>1521737.70224291</v>
      </c>
      <c r="E154">
        <v>3035205.98393202</v>
      </c>
      <c r="F154">
        <v>644063.634635109</v>
      </c>
      <c r="G154">
        <v>2584899.76287016</v>
      </c>
    </row>
    <row r="155" spans="1:7">
      <c r="A155">
        <v>153</v>
      </c>
      <c r="B155">
        <v>8864457.17167113</v>
      </c>
      <c r="C155">
        <v>1084937.36573756</v>
      </c>
      <c r="D155">
        <v>1519472.95992746</v>
      </c>
      <c r="E155">
        <v>3035205.98393202</v>
      </c>
      <c r="F155">
        <v>641015.859686485</v>
      </c>
      <c r="G155">
        <v>2583825.00238761</v>
      </c>
    </row>
    <row r="156" spans="1:7">
      <c r="A156">
        <v>154</v>
      </c>
      <c r="B156">
        <v>8864181.91142099</v>
      </c>
      <c r="C156">
        <v>1085083.99556975</v>
      </c>
      <c r="D156">
        <v>1519353.48117415</v>
      </c>
      <c r="E156">
        <v>3035205.98393202</v>
      </c>
      <c r="F156">
        <v>640831.768175451</v>
      </c>
      <c r="G156">
        <v>2583706.68256963</v>
      </c>
    </row>
    <row r="157" spans="1:7">
      <c r="A157">
        <v>155</v>
      </c>
      <c r="B157">
        <v>8852980.09821921</v>
      </c>
      <c r="C157">
        <v>1096433.42505184</v>
      </c>
      <c r="D157">
        <v>1512628.64540103</v>
      </c>
      <c r="E157">
        <v>3035205.98393202</v>
      </c>
      <c r="F157">
        <v>629811.009978539</v>
      </c>
      <c r="G157">
        <v>2578901.03385578</v>
      </c>
    </row>
    <row r="158" spans="1:7">
      <c r="A158">
        <v>156</v>
      </c>
      <c r="B158">
        <v>8848067.52604877</v>
      </c>
      <c r="C158">
        <v>1104184.22121445</v>
      </c>
      <c r="D158">
        <v>1508346.19180625</v>
      </c>
      <c r="E158">
        <v>3035205.98393202</v>
      </c>
      <c r="F158">
        <v>623949.684721405</v>
      </c>
      <c r="G158">
        <v>2576381.44437465</v>
      </c>
    </row>
    <row r="159" spans="1:7">
      <c r="A159">
        <v>157</v>
      </c>
      <c r="B159">
        <v>8845046.46168355</v>
      </c>
      <c r="C159">
        <v>1108487.34477491</v>
      </c>
      <c r="D159">
        <v>1505815.94360438</v>
      </c>
      <c r="E159">
        <v>3035205.98393202</v>
      </c>
      <c r="F159">
        <v>620584.090241282</v>
      </c>
      <c r="G159">
        <v>2574953.09913097</v>
      </c>
    </row>
    <row r="160" spans="1:7">
      <c r="A160">
        <v>158</v>
      </c>
      <c r="B160">
        <v>8845631.82204951</v>
      </c>
      <c r="C160">
        <v>1108395.81139236</v>
      </c>
      <c r="D160">
        <v>1505993.21668548</v>
      </c>
      <c r="E160">
        <v>3035205.98393202</v>
      </c>
      <c r="F160">
        <v>620926.801237394</v>
      </c>
      <c r="G160">
        <v>2575110.00880226</v>
      </c>
    </row>
    <row r="161" spans="1:7">
      <c r="A161">
        <v>159</v>
      </c>
      <c r="B161">
        <v>8843437.34973895</v>
      </c>
      <c r="C161">
        <v>1111361.31656143</v>
      </c>
      <c r="D161">
        <v>1504131.26536653</v>
      </c>
      <c r="E161">
        <v>3035205.98393202</v>
      </c>
      <c r="F161">
        <v>618635.536726845</v>
      </c>
      <c r="G161">
        <v>2574103.24715213</v>
      </c>
    </row>
    <row r="162" spans="1:7">
      <c r="A162">
        <v>160</v>
      </c>
      <c r="B162">
        <v>8843694.09094487</v>
      </c>
      <c r="C162">
        <v>1111686.02958945</v>
      </c>
      <c r="D162">
        <v>1504197.50140733</v>
      </c>
      <c r="E162">
        <v>3035205.98393202</v>
      </c>
      <c r="F162">
        <v>618558.211411117</v>
      </c>
      <c r="G162">
        <v>2574046.36460496</v>
      </c>
    </row>
    <row r="163" spans="1:7">
      <c r="A163">
        <v>161</v>
      </c>
      <c r="B163">
        <v>8842690.89554709</v>
      </c>
      <c r="C163">
        <v>1113162.7428093</v>
      </c>
      <c r="D163">
        <v>1503224.11619963</v>
      </c>
      <c r="E163">
        <v>3035205.98393202</v>
      </c>
      <c r="F163">
        <v>617479.367743809</v>
      </c>
      <c r="G163">
        <v>2573618.68486234</v>
      </c>
    </row>
    <row r="164" spans="1:7">
      <c r="A164">
        <v>162</v>
      </c>
      <c r="B164">
        <v>8842587.36439973</v>
      </c>
      <c r="C164">
        <v>1113007.39211425</v>
      </c>
      <c r="D164">
        <v>1503157.25224523</v>
      </c>
      <c r="E164">
        <v>3035205.98393202</v>
      </c>
      <c r="F164">
        <v>617574.611483259</v>
      </c>
      <c r="G164">
        <v>2573642.12462497</v>
      </c>
    </row>
    <row r="165" spans="1:7">
      <c r="A165">
        <v>163</v>
      </c>
      <c r="B165">
        <v>8834759.96863459</v>
      </c>
      <c r="C165">
        <v>1124127.99939596</v>
      </c>
      <c r="D165">
        <v>1496923.10496012</v>
      </c>
      <c r="E165">
        <v>3035205.98393202</v>
      </c>
      <c r="F165">
        <v>608655.643730631</v>
      </c>
      <c r="G165">
        <v>2569847.23661586</v>
      </c>
    </row>
    <row r="166" spans="1:7">
      <c r="A166">
        <v>164</v>
      </c>
      <c r="B166">
        <v>8830206.2366143</v>
      </c>
      <c r="C166">
        <v>1131687.18957856</v>
      </c>
      <c r="D166">
        <v>1493112.12114678</v>
      </c>
      <c r="E166">
        <v>3035205.98393202</v>
      </c>
      <c r="F166">
        <v>602857.036954989</v>
      </c>
      <c r="G166">
        <v>2567343.90500195</v>
      </c>
    </row>
    <row r="167" spans="1:7">
      <c r="A167">
        <v>165</v>
      </c>
      <c r="B167">
        <v>8828236.49269713</v>
      </c>
      <c r="C167">
        <v>1134983.44293486</v>
      </c>
      <c r="D167">
        <v>1491607.6683847</v>
      </c>
      <c r="E167">
        <v>3035205.98393202</v>
      </c>
      <c r="F167">
        <v>600211.975722558</v>
      </c>
      <c r="G167">
        <v>2566227.421723</v>
      </c>
    </row>
    <row r="168" spans="1:7">
      <c r="A168">
        <v>166</v>
      </c>
      <c r="B168">
        <v>8828522.04623337</v>
      </c>
      <c r="C168">
        <v>1137352.38231292</v>
      </c>
      <c r="D168">
        <v>1490571.25831031</v>
      </c>
      <c r="E168">
        <v>3035205.98393202</v>
      </c>
      <c r="F168">
        <v>599400.424165075</v>
      </c>
      <c r="G168">
        <v>2565991.99751305</v>
      </c>
    </row>
    <row r="169" spans="1:7">
      <c r="A169">
        <v>167</v>
      </c>
      <c r="B169">
        <v>8820651.97495442</v>
      </c>
      <c r="C169">
        <v>1145984.77973207</v>
      </c>
      <c r="D169">
        <v>1485768.53361043</v>
      </c>
      <c r="E169">
        <v>3035205.98393202</v>
      </c>
      <c r="F169">
        <v>591320.947131616</v>
      </c>
      <c r="G169">
        <v>2562371.7305483</v>
      </c>
    </row>
    <row r="170" spans="1:7">
      <c r="A170">
        <v>168</v>
      </c>
      <c r="B170">
        <v>8817655.74289013</v>
      </c>
      <c r="C170">
        <v>1152056.64506848</v>
      </c>
      <c r="D170">
        <v>1482810.66618741</v>
      </c>
      <c r="E170">
        <v>3035205.98393202</v>
      </c>
      <c r="F170">
        <v>587014.386218334</v>
      </c>
      <c r="G170">
        <v>2560568.0614839</v>
      </c>
    </row>
    <row r="171" spans="1:7">
      <c r="A171">
        <v>169</v>
      </c>
      <c r="B171">
        <v>8817819.941753</v>
      </c>
      <c r="C171">
        <v>1151507.53505606</v>
      </c>
      <c r="D171">
        <v>1483119.74837048</v>
      </c>
      <c r="E171">
        <v>3035205.98393202</v>
      </c>
      <c r="F171">
        <v>587304.054133973</v>
      </c>
      <c r="G171">
        <v>2560682.62026047</v>
      </c>
    </row>
    <row r="172" spans="1:7">
      <c r="A172">
        <v>170</v>
      </c>
      <c r="B172">
        <v>8814283.85486651</v>
      </c>
      <c r="C172">
        <v>1157986.75583857</v>
      </c>
      <c r="D172">
        <v>1479804.05103431</v>
      </c>
      <c r="E172">
        <v>3035205.98393202</v>
      </c>
      <c r="F172">
        <v>582615.088791135</v>
      </c>
      <c r="G172">
        <v>2558671.97527047</v>
      </c>
    </row>
    <row r="173" spans="1:7">
      <c r="A173">
        <v>171</v>
      </c>
      <c r="B173">
        <v>8808710.4574038</v>
      </c>
      <c r="C173">
        <v>1167693.3573858</v>
      </c>
      <c r="D173">
        <v>1474930.05973532</v>
      </c>
      <c r="E173">
        <v>3035205.98393202</v>
      </c>
      <c r="F173">
        <v>575354.743011277</v>
      </c>
      <c r="G173">
        <v>2555526.31333938</v>
      </c>
    </row>
    <row r="174" spans="1:7">
      <c r="A174">
        <v>172</v>
      </c>
      <c r="B174">
        <v>8804067.5703799</v>
      </c>
      <c r="C174">
        <v>1174239.55024724</v>
      </c>
      <c r="D174">
        <v>1471615.30136133</v>
      </c>
      <c r="E174">
        <v>3035205.98393202</v>
      </c>
      <c r="F174">
        <v>569904.862330846</v>
      </c>
      <c r="G174">
        <v>2553101.87250846</v>
      </c>
    </row>
    <row r="175" spans="1:7">
      <c r="A175">
        <v>173</v>
      </c>
      <c r="B175">
        <v>8801892.63976369</v>
      </c>
      <c r="C175">
        <v>1175956.54149668</v>
      </c>
      <c r="D175">
        <v>1470561.58131835</v>
      </c>
      <c r="E175">
        <v>3035205.98393202</v>
      </c>
      <c r="F175">
        <v>567986.271052399</v>
      </c>
      <c r="G175">
        <v>2552182.26196425</v>
      </c>
    </row>
    <row r="176" spans="1:7">
      <c r="A176">
        <v>174</v>
      </c>
      <c r="B176">
        <v>8802173.91049122</v>
      </c>
      <c r="C176">
        <v>1176366.52785116</v>
      </c>
      <c r="D176">
        <v>1470435.12151558</v>
      </c>
      <c r="E176">
        <v>3035205.98393202</v>
      </c>
      <c r="F176">
        <v>567962.227889725</v>
      </c>
      <c r="G176">
        <v>2552204.04930274</v>
      </c>
    </row>
    <row r="177" spans="1:7">
      <c r="A177">
        <v>175</v>
      </c>
      <c r="B177">
        <v>8797633.33979757</v>
      </c>
      <c r="C177">
        <v>1182542.66931483</v>
      </c>
      <c r="D177">
        <v>1467231.69397787</v>
      </c>
      <c r="E177">
        <v>3035205.98393202</v>
      </c>
      <c r="F177">
        <v>562779.099178199</v>
      </c>
      <c r="G177">
        <v>2549873.89339466</v>
      </c>
    </row>
    <row r="178" spans="1:7">
      <c r="A178">
        <v>176</v>
      </c>
      <c r="B178">
        <v>8795686.78014889</v>
      </c>
      <c r="C178">
        <v>1187653.83351761</v>
      </c>
      <c r="D178">
        <v>1464633.43245731</v>
      </c>
      <c r="E178">
        <v>3035205.98393202</v>
      </c>
      <c r="F178">
        <v>559694.403949157</v>
      </c>
      <c r="G178">
        <v>2548499.12629279</v>
      </c>
    </row>
    <row r="179" spans="1:7">
      <c r="A179">
        <v>177</v>
      </c>
      <c r="B179">
        <v>8795773.8251358</v>
      </c>
      <c r="C179">
        <v>1187561.43170074</v>
      </c>
      <c r="D179">
        <v>1464818.15479716</v>
      </c>
      <c r="E179">
        <v>3035205.98393202</v>
      </c>
      <c r="F179">
        <v>559670.908035095</v>
      </c>
      <c r="G179">
        <v>2548517.34667079</v>
      </c>
    </row>
    <row r="180" spans="1:7">
      <c r="A180">
        <v>178</v>
      </c>
      <c r="B180">
        <v>8793409.97928385</v>
      </c>
      <c r="C180">
        <v>1192761.48523577</v>
      </c>
      <c r="D180">
        <v>1462727.93990268</v>
      </c>
      <c r="E180">
        <v>3035205.98393202</v>
      </c>
      <c r="F180">
        <v>555763.125328638</v>
      </c>
      <c r="G180">
        <v>2546951.44488475</v>
      </c>
    </row>
    <row r="181" spans="1:7">
      <c r="A181">
        <v>179</v>
      </c>
      <c r="B181">
        <v>8793266.40784843</v>
      </c>
      <c r="C181">
        <v>1192198.91526956</v>
      </c>
      <c r="D181">
        <v>1462898.44543756</v>
      </c>
      <c r="E181">
        <v>3035205.98393202</v>
      </c>
      <c r="F181">
        <v>555970.746861856</v>
      </c>
      <c r="G181">
        <v>2546992.31634744</v>
      </c>
    </row>
    <row r="182" spans="1:7">
      <c r="A182">
        <v>180</v>
      </c>
      <c r="B182">
        <v>8792084.64816307</v>
      </c>
      <c r="C182">
        <v>1191258.62379641</v>
      </c>
      <c r="D182">
        <v>1462965.88688178</v>
      </c>
      <c r="E182">
        <v>3035205.98393202</v>
      </c>
      <c r="F182">
        <v>555865.980186512</v>
      </c>
      <c r="G182">
        <v>2546788.17336635</v>
      </c>
    </row>
    <row r="183" spans="1:7">
      <c r="A183">
        <v>181</v>
      </c>
      <c r="B183">
        <v>8792175.63033</v>
      </c>
      <c r="C183">
        <v>1192728.30535318</v>
      </c>
      <c r="D183">
        <v>1462357.32976223</v>
      </c>
      <c r="E183">
        <v>3035205.98393202</v>
      </c>
      <c r="F183">
        <v>555320.992732102</v>
      </c>
      <c r="G183">
        <v>2546563.01855048</v>
      </c>
    </row>
    <row r="184" spans="1:7">
      <c r="A184">
        <v>182</v>
      </c>
      <c r="B184">
        <v>8786886.90038424</v>
      </c>
      <c r="C184">
        <v>1203936.38033534</v>
      </c>
      <c r="D184">
        <v>1457000.64561124</v>
      </c>
      <c r="E184">
        <v>3035205.98393202</v>
      </c>
      <c r="F184">
        <v>547549.686590057</v>
      </c>
      <c r="G184">
        <v>2543194.20391559</v>
      </c>
    </row>
    <row r="185" spans="1:7">
      <c r="A185">
        <v>183</v>
      </c>
      <c r="B185">
        <v>8784850.89727786</v>
      </c>
      <c r="C185">
        <v>1209572.69015022</v>
      </c>
      <c r="D185">
        <v>1454663.37223079</v>
      </c>
      <c r="E185">
        <v>3035205.98393202</v>
      </c>
      <c r="F185">
        <v>543852.595024402</v>
      </c>
      <c r="G185">
        <v>2541556.25594043</v>
      </c>
    </row>
    <row r="186" spans="1:7">
      <c r="A186">
        <v>184</v>
      </c>
      <c r="B186">
        <v>8783476.69125726</v>
      </c>
      <c r="C186">
        <v>1212422.18077943</v>
      </c>
      <c r="D186">
        <v>1453492.76622096</v>
      </c>
      <c r="E186">
        <v>3035205.98393202</v>
      </c>
      <c r="F186">
        <v>541746.813141094</v>
      </c>
      <c r="G186">
        <v>2540608.94718375</v>
      </c>
    </row>
    <row r="187" spans="1:7">
      <c r="A187">
        <v>185</v>
      </c>
      <c r="B187">
        <v>8783597.04227416</v>
      </c>
      <c r="C187">
        <v>1213200.21075853</v>
      </c>
      <c r="D187">
        <v>1453213.47517494</v>
      </c>
      <c r="E187">
        <v>3035205.98393202</v>
      </c>
      <c r="F187">
        <v>541479.216151145</v>
      </c>
      <c r="G187">
        <v>2540498.15625753</v>
      </c>
    </row>
    <row r="188" spans="1:7">
      <c r="A188">
        <v>186</v>
      </c>
      <c r="B188">
        <v>8782519.94008953</v>
      </c>
      <c r="C188">
        <v>1214655.20837295</v>
      </c>
      <c r="D188">
        <v>1452622.54241583</v>
      </c>
      <c r="E188">
        <v>3035205.98393202</v>
      </c>
      <c r="F188">
        <v>540119.055495092</v>
      </c>
      <c r="G188">
        <v>2539917.14987365</v>
      </c>
    </row>
    <row r="189" spans="1:7">
      <c r="A189">
        <v>187</v>
      </c>
      <c r="B189">
        <v>8782697.83807741</v>
      </c>
      <c r="C189">
        <v>1213956.47655561</v>
      </c>
      <c r="D189">
        <v>1452819.83915515</v>
      </c>
      <c r="E189">
        <v>3035205.98393202</v>
      </c>
      <c r="F189">
        <v>540594.854953515</v>
      </c>
      <c r="G189">
        <v>2540120.68348112</v>
      </c>
    </row>
    <row r="190" spans="1:7">
      <c r="A190">
        <v>188</v>
      </c>
      <c r="B190">
        <v>8779690.43006147</v>
      </c>
      <c r="C190">
        <v>1220264.93578819</v>
      </c>
      <c r="D190">
        <v>1450191.74858292</v>
      </c>
      <c r="E190">
        <v>3035205.98393202</v>
      </c>
      <c r="F190">
        <v>535953.15777128</v>
      </c>
      <c r="G190">
        <v>2538074.60398706</v>
      </c>
    </row>
    <row r="191" spans="1:7">
      <c r="A191">
        <v>189</v>
      </c>
      <c r="B191">
        <v>8777735.43379187</v>
      </c>
      <c r="C191">
        <v>1224359.26262696</v>
      </c>
      <c r="D191">
        <v>1448243.83122853</v>
      </c>
      <c r="E191">
        <v>3035205.98393202</v>
      </c>
      <c r="F191">
        <v>533103.864015699</v>
      </c>
      <c r="G191">
        <v>2536822.49198866</v>
      </c>
    </row>
    <row r="192" spans="1:7">
      <c r="A192">
        <v>190</v>
      </c>
      <c r="B192">
        <v>8776867.63597003</v>
      </c>
      <c r="C192">
        <v>1226154.153164</v>
      </c>
      <c r="D192">
        <v>1447254.01111028</v>
      </c>
      <c r="E192">
        <v>3035205.98393202</v>
      </c>
      <c r="F192">
        <v>531954.231567012</v>
      </c>
      <c r="G192">
        <v>2536299.25619672</v>
      </c>
    </row>
    <row r="193" spans="1:7">
      <c r="A193">
        <v>191</v>
      </c>
      <c r="B193">
        <v>8777023.78686466</v>
      </c>
      <c r="C193">
        <v>1228926.174751</v>
      </c>
      <c r="D193">
        <v>1446115.15865019</v>
      </c>
      <c r="E193">
        <v>3035205.98393202</v>
      </c>
      <c r="F193">
        <v>530869.62369859</v>
      </c>
      <c r="G193">
        <v>2535906.84583287</v>
      </c>
    </row>
    <row r="194" spans="1:7">
      <c r="A194">
        <v>192</v>
      </c>
      <c r="B194">
        <v>8773409.09585804</v>
      </c>
      <c r="C194">
        <v>1236136.33387745</v>
      </c>
      <c r="D194">
        <v>1442943.83870051</v>
      </c>
      <c r="E194">
        <v>3035205.98393202</v>
      </c>
      <c r="F194">
        <v>525601.053571763</v>
      </c>
      <c r="G194">
        <v>2533521.8857763</v>
      </c>
    </row>
    <row r="195" spans="1:7">
      <c r="A195">
        <v>193</v>
      </c>
      <c r="B195">
        <v>8772675.57893622</v>
      </c>
      <c r="C195">
        <v>1239398.30875937</v>
      </c>
      <c r="D195">
        <v>1441618.41406279</v>
      </c>
      <c r="E195">
        <v>3035205.98393202</v>
      </c>
      <c r="F195">
        <v>523741.925091392</v>
      </c>
      <c r="G195">
        <v>2532710.94709065</v>
      </c>
    </row>
    <row r="196" spans="1:7">
      <c r="A196">
        <v>194</v>
      </c>
      <c r="B196">
        <v>8772822.8203972</v>
      </c>
      <c r="C196">
        <v>1239613.4880141</v>
      </c>
      <c r="D196">
        <v>1441527.59405595</v>
      </c>
      <c r="E196">
        <v>3035205.98393202</v>
      </c>
      <c r="F196">
        <v>523753.289646379</v>
      </c>
      <c r="G196">
        <v>2532722.46474875</v>
      </c>
    </row>
    <row r="197" spans="1:7">
      <c r="A197">
        <v>195</v>
      </c>
      <c r="B197">
        <v>8771129.60138675</v>
      </c>
      <c r="C197">
        <v>1242130.59251232</v>
      </c>
      <c r="D197">
        <v>1440348.7935135</v>
      </c>
      <c r="E197">
        <v>3035205.98393202</v>
      </c>
      <c r="F197">
        <v>521686.183766558</v>
      </c>
      <c r="G197">
        <v>2531758.04766237</v>
      </c>
    </row>
    <row r="198" spans="1:7">
      <c r="A198">
        <v>196</v>
      </c>
      <c r="B198">
        <v>8770961.29290132</v>
      </c>
      <c r="C198">
        <v>1241397.06838559</v>
      </c>
      <c r="D198">
        <v>1440633.23458988</v>
      </c>
      <c r="E198">
        <v>3035205.98393202</v>
      </c>
      <c r="F198">
        <v>521901.991619445</v>
      </c>
      <c r="G198">
        <v>2531823.01437439</v>
      </c>
    </row>
    <row r="199" spans="1:7">
      <c r="A199">
        <v>197</v>
      </c>
      <c r="B199">
        <v>8767925.65586454</v>
      </c>
      <c r="C199">
        <v>1251484.7109037</v>
      </c>
      <c r="D199">
        <v>1436382.71287492</v>
      </c>
      <c r="E199">
        <v>3035205.98393202</v>
      </c>
      <c r="F199">
        <v>515720.000608504</v>
      </c>
      <c r="G199">
        <v>2529132.2475454</v>
      </c>
    </row>
    <row r="200" spans="1:7">
      <c r="A200">
        <v>198</v>
      </c>
      <c r="B200">
        <v>8766717.77573091</v>
      </c>
      <c r="C200">
        <v>1255263.15972941</v>
      </c>
      <c r="D200">
        <v>1435113.11520803</v>
      </c>
      <c r="E200">
        <v>3035205.98393202</v>
      </c>
      <c r="F200">
        <v>513183.641339294</v>
      </c>
      <c r="G200">
        <v>2527951.87552216</v>
      </c>
    </row>
    <row r="201" spans="1:7">
      <c r="A201">
        <v>199</v>
      </c>
      <c r="B201">
        <v>8765936.91173177</v>
      </c>
      <c r="C201">
        <v>1261309.66928581</v>
      </c>
      <c r="D201">
        <v>1432796.37322552</v>
      </c>
      <c r="E201">
        <v>3035205.98393202</v>
      </c>
      <c r="F201">
        <v>509997.652860126</v>
      </c>
      <c r="G201">
        <v>2526627.2324283</v>
      </c>
    </row>
    <row r="202" spans="1:7">
      <c r="A202">
        <v>200</v>
      </c>
      <c r="B202">
        <v>8765965.19246198</v>
      </c>
      <c r="C202">
        <v>1260470.54281003</v>
      </c>
      <c r="D202">
        <v>1433116.05408212</v>
      </c>
      <c r="E202">
        <v>3035205.98393202</v>
      </c>
      <c r="F202">
        <v>510394.458245909</v>
      </c>
      <c r="G202">
        <v>2526778.15339191</v>
      </c>
    </row>
    <row r="203" spans="1:7">
      <c r="A203">
        <v>201</v>
      </c>
      <c r="B203">
        <v>8764149.73333437</v>
      </c>
      <c r="C203">
        <v>1270430.28835847</v>
      </c>
      <c r="D203">
        <v>1429212.275864</v>
      </c>
      <c r="E203">
        <v>3035205.98393202</v>
      </c>
      <c r="F203">
        <v>504873.956317479</v>
      </c>
      <c r="G203">
        <v>2524427.2288624</v>
      </c>
    </row>
    <row r="204" spans="1:7">
      <c r="A204">
        <v>202</v>
      </c>
      <c r="B204">
        <v>8763388.61844712</v>
      </c>
      <c r="C204">
        <v>1272633.17363984</v>
      </c>
      <c r="D204">
        <v>1428596.7136444</v>
      </c>
      <c r="E204">
        <v>3035205.98393202</v>
      </c>
      <c r="F204">
        <v>503229.446103687</v>
      </c>
      <c r="G204">
        <v>2523723.30112718</v>
      </c>
    </row>
    <row r="205" spans="1:7">
      <c r="A205">
        <v>203</v>
      </c>
      <c r="B205">
        <v>8763415.14677761</v>
      </c>
      <c r="C205">
        <v>1272528.61049905</v>
      </c>
      <c r="D205">
        <v>1428500.49598714</v>
      </c>
      <c r="E205">
        <v>3035205.98393202</v>
      </c>
      <c r="F205">
        <v>503415.113464701</v>
      </c>
      <c r="G205">
        <v>2523764.94289471</v>
      </c>
    </row>
    <row r="206" spans="1:7">
      <c r="A206">
        <v>204</v>
      </c>
      <c r="B206">
        <v>8762287.20247395</v>
      </c>
      <c r="C206">
        <v>1276200.22504574</v>
      </c>
      <c r="D206">
        <v>1426689.00769717</v>
      </c>
      <c r="E206">
        <v>3035205.98393202</v>
      </c>
      <c r="F206">
        <v>501399.265008773</v>
      </c>
      <c r="G206">
        <v>2522792.72079024</v>
      </c>
    </row>
    <row r="207" spans="1:7">
      <c r="A207">
        <v>205</v>
      </c>
      <c r="B207">
        <v>8762267.53610721</v>
      </c>
      <c r="C207">
        <v>1274839.83056473</v>
      </c>
      <c r="D207">
        <v>1427178.08252905</v>
      </c>
      <c r="E207">
        <v>3035205.98393202</v>
      </c>
      <c r="F207">
        <v>502024.171912303</v>
      </c>
      <c r="G207">
        <v>2523019.46716911</v>
      </c>
    </row>
    <row r="208" spans="1:7">
      <c r="A208">
        <v>206</v>
      </c>
      <c r="B208">
        <v>8762111.26360629</v>
      </c>
      <c r="C208">
        <v>1272558.93017187</v>
      </c>
      <c r="D208">
        <v>1428069.12040766</v>
      </c>
      <c r="E208">
        <v>3035205.98393202</v>
      </c>
      <c r="F208">
        <v>502943.297823411</v>
      </c>
      <c r="G208">
        <v>2523333.93127134</v>
      </c>
    </row>
    <row r="209" spans="1:7">
      <c r="A209">
        <v>207</v>
      </c>
      <c r="B209">
        <v>8762367.6100254</v>
      </c>
      <c r="C209">
        <v>1273416.23918595</v>
      </c>
      <c r="D209">
        <v>1427899.7604838</v>
      </c>
      <c r="E209">
        <v>3035205.98393202</v>
      </c>
      <c r="F209">
        <v>502618.802883159</v>
      </c>
      <c r="G209">
        <v>2523226.82354048</v>
      </c>
    </row>
    <row r="210" spans="1:7">
      <c r="A210">
        <v>208</v>
      </c>
      <c r="B210">
        <v>8760159.16682781</v>
      </c>
      <c r="C210">
        <v>1280995.93616432</v>
      </c>
      <c r="D210">
        <v>1424708.91488384</v>
      </c>
      <c r="E210">
        <v>3035205.98393202</v>
      </c>
      <c r="F210">
        <v>498049.095106894</v>
      </c>
      <c r="G210">
        <v>2521199.23674074</v>
      </c>
    </row>
    <row r="211" spans="1:7">
      <c r="A211">
        <v>209</v>
      </c>
      <c r="B211">
        <v>8759601.73387425</v>
      </c>
      <c r="C211">
        <v>1285641.86399886</v>
      </c>
      <c r="D211">
        <v>1423001.87968973</v>
      </c>
      <c r="E211">
        <v>3035205.98393202</v>
      </c>
      <c r="F211">
        <v>495629.451610933</v>
      </c>
      <c r="G211">
        <v>2520122.55464272</v>
      </c>
    </row>
    <row r="212" spans="1:7">
      <c r="A212">
        <v>210</v>
      </c>
      <c r="B212">
        <v>8759692.19552244</v>
      </c>
      <c r="C212">
        <v>1284631.13814236</v>
      </c>
      <c r="D212">
        <v>1423368.00752547</v>
      </c>
      <c r="E212">
        <v>3035205.98393202</v>
      </c>
      <c r="F212">
        <v>496149.320095142</v>
      </c>
      <c r="G212">
        <v>2520337.74582745</v>
      </c>
    </row>
    <row r="213" spans="1:7">
      <c r="A213">
        <v>211</v>
      </c>
      <c r="B213">
        <v>8758987.39941471</v>
      </c>
      <c r="C213">
        <v>1289436.60932597</v>
      </c>
      <c r="D213">
        <v>1421417.7707437</v>
      </c>
      <c r="E213">
        <v>3035205.98393202</v>
      </c>
      <c r="F213">
        <v>493647.861936124</v>
      </c>
      <c r="G213">
        <v>2519279.1734769</v>
      </c>
    </row>
    <row r="214" spans="1:7">
      <c r="A214">
        <v>212</v>
      </c>
      <c r="B214">
        <v>8759147.32082999</v>
      </c>
      <c r="C214">
        <v>1289703.74532018</v>
      </c>
      <c r="D214">
        <v>1421434.31528992</v>
      </c>
      <c r="E214">
        <v>3035205.98393202</v>
      </c>
      <c r="F214">
        <v>493566.083142337</v>
      </c>
      <c r="G214">
        <v>2519237.19314555</v>
      </c>
    </row>
    <row r="215" spans="1:7">
      <c r="A215">
        <v>213</v>
      </c>
      <c r="B215">
        <v>8758399.96083616</v>
      </c>
      <c r="C215">
        <v>1291521.06751295</v>
      </c>
      <c r="D215">
        <v>1420400.54869956</v>
      </c>
      <c r="E215">
        <v>3035205.98393202</v>
      </c>
      <c r="F215">
        <v>492500.582029165</v>
      </c>
      <c r="G215">
        <v>2518771.77866246</v>
      </c>
    </row>
    <row r="216" spans="1:7">
      <c r="A216">
        <v>214</v>
      </c>
      <c r="B216">
        <v>8758442.62949302</v>
      </c>
      <c r="C216">
        <v>1291619.37953307</v>
      </c>
      <c r="D216">
        <v>1420294.20054298</v>
      </c>
      <c r="E216">
        <v>3035205.98393202</v>
      </c>
      <c r="F216">
        <v>492531.527799435</v>
      </c>
      <c r="G216">
        <v>2518791.53768553</v>
      </c>
    </row>
    <row r="217" spans="1:7">
      <c r="A217">
        <v>215</v>
      </c>
      <c r="B217">
        <v>8757106.79989135</v>
      </c>
      <c r="C217">
        <v>1300384.62677893</v>
      </c>
      <c r="D217">
        <v>1416917.98187462</v>
      </c>
      <c r="E217">
        <v>3035205.98393202</v>
      </c>
      <c r="F217">
        <v>487844.18022438</v>
      </c>
      <c r="G217">
        <v>2516754.0270814</v>
      </c>
    </row>
    <row r="218" spans="1:7">
      <c r="A218">
        <v>216</v>
      </c>
      <c r="B218">
        <v>8756916.97524216</v>
      </c>
      <c r="C218">
        <v>1300229.13062067</v>
      </c>
      <c r="D218">
        <v>1417003.02694115</v>
      </c>
      <c r="E218">
        <v>3035205.98393202</v>
      </c>
      <c r="F218">
        <v>487806.797422183</v>
      </c>
      <c r="G218">
        <v>2516672.03632614</v>
      </c>
    </row>
    <row r="219" spans="1:7">
      <c r="A219">
        <v>217</v>
      </c>
      <c r="B219">
        <v>8756827.1479869</v>
      </c>
      <c r="C219">
        <v>1297322.92375302</v>
      </c>
      <c r="D219">
        <v>1418165.22005895</v>
      </c>
      <c r="E219">
        <v>3035205.98393202</v>
      </c>
      <c r="F219">
        <v>488998.437880734</v>
      </c>
      <c r="G219">
        <v>2517134.58236219</v>
      </c>
    </row>
    <row r="220" spans="1:7">
      <c r="A220">
        <v>218</v>
      </c>
      <c r="B220">
        <v>8756645.62112725</v>
      </c>
      <c r="C220">
        <v>1301990.26764426</v>
      </c>
      <c r="D220">
        <v>1416504.88160871</v>
      </c>
      <c r="E220">
        <v>3035205.98393202</v>
      </c>
      <c r="F220">
        <v>486740.262097098</v>
      </c>
      <c r="G220">
        <v>2516204.22584518</v>
      </c>
    </row>
    <row r="221" spans="1:7">
      <c r="A221">
        <v>219</v>
      </c>
      <c r="B221">
        <v>8756649.3755243</v>
      </c>
      <c r="C221">
        <v>1301314.51557556</v>
      </c>
      <c r="D221">
        <v>1416765.62851764</v>
      </c>
      <c r="E221">
        <v>3035205.98393202</v>
      </c>
      <c r="F221">
        <v>487035.415820001</v>
      </c>
      <c r="G221">
        <v>2516327.83167909</v>
      </c>
    </row>
    <row r="222" spans="1:7">
      <c r="A222">
        <v>220</v>
      </c>
      <c r="B222">
        <v>8755564.78916226</v>
      </c>
      <c r="C222">
        <v>1307597.96006334</v>
      </c>
      <c r="D222">
        <v>1414332.20085541</v>
      </c>
      <c r="E222">
        <v>3035205.98393202</v>
      </c>
      <c r="F222">
        <v>483612.497038921</v>
      </c>
      <c r="G222">
        <v>2514816.14727257</v>
      </c>
    </row>
    <row r="223" spans="1:7">
      <c r="A223">
        <v>221</v>
      </c>
      <c r="B223">
        <v>8755142.91141443</v>
      </c>
      <c r="C223">
        <v>1313289.7714278</v>
      </c>
      <c r="D223">
        <v>1412283.71861794</v>
      </c>
      <c r="E223">
        <v>3035205.98393202</v>
      </c>
      <c r="F223">
        <v>480757.68115908</v>
      </c>
      <c r="G223">
        <v>2513605.7562776</v>
      </c>
    </row>
    <row r="224" spans="1:7">
      <c r="A224">
        <v>222</v>
      </c>
      <c r="B224">
        <v>8755117.02832627</v>
      </c>
      <c r="C224">
        <v>1313426.74579167</v>
      </c>
      <c r="D224">
        <v>1412390.30374507</v>
      </c>
      <c r="E224">
        <v>3035205.98393202</v>
      </c>
      <c r="F224">
        <v>480590.519186902</v>
      </c>
      <c r="G224">
        <v>2513503.47567061</v>
      </c>
    </row>
    <row r="225" spans="1:7">
      <c r="A225">
        <v>223</v>
      </c>
      <c r="B225">
        <v>8754304.51811522</v>
      </c>
      <c r="C225">
        <v>1322395.79248049</v>
      </c>
      <c r="D225">
        <v>1409028.40825005</v>
      </c>
      <c r="E225">
        <v>3035205.98393202</v>
      </c>
      <c r="F225">
        <v>476118.164280747</v>
      </c>
      <c r="G225">
        <v>2511556.16917192</v>
      </c>
    </row>
    <row r="226" spans="1:7">
      <c r="A226">
        <v>224</v>
      </c>
      <c r="B226">
        <v>8754140.43457945</v>
      </c>
      <c r="C226">
        <v>1322586.33914866</v>
      </c>
      <c r="D226">
        <v>1409094.33876551</v>
      </c>
      <c r="E226">
        <v>3035205.98393202</v>
      </c>
      <c r="F226">
        <v>475846.440171163</v>
      </c>
      <c r="G226">
        <v>2511407.33256209</v>
      </c>
    </row>
    <row r="227" spans="1:7">
      <c r="A227">
        <v>225</v>
      </c>
      <c r="B227">
        <v>8754259.86447658</v>
      </c>
      <c r="C227">
        <v>1323204.49317963</v>
      </c>
      <c r="D227">
        <v>1408897.19124301</v>
      </c>
      <c r="E227">
        <v>3035205.98393202</v>
      </c>
      <c r="F227">
        <v>475624.416994056</v>
      </c>
      <c r="G227">
        <v>2511327.77912787</v>
      </c>
    </row>
    <row r="228" spans="1:7">
      <c r="A228">
        <v>226</v>
      </c>
      <c r="B228">
        <v>8753742.36469345</v>
      </c>
      <c r="C228">
        <v>1321359.38569063</v>
      </c>
      <c r="D228">
        <v>1409407.95303432</v>
      </c>
      <c r="E228">
        <v>3035205.98393202</v>
      </c>
      <c r="F228">
        <v>476253.80378954</v>
      </c>
      <c r="G228">
        <v>2511515.23824694</v>
      </c>
    </row>
    <row r="229" spans="1:7">
      <c r="A229">
        <v>227</v>
      </c>
      <c r="B229">
        <v>8753795.93659372</v>
      </c>
      <c r="C229">
        <v>1321346.54250985</v>
      </c>
      <c r="D229">
        <v>1409549.77344846</v>
      </c>
      <c r="E229">
        <v>3035205.98393202</v>
      </c>
      <c r="F229">
        <v>476181.032911843</v>
      </c>
      <c r="G229">
        <v>2511512.60379155</v>
      </c>
    </row>
    <row r="230" spans="1:7">
      <c r="A230">
        <v>228</v>
      </c>
      <c r="B230">
        <v>8753312.95077184</v>
      </c>
      <c r="C230">
        <v>1324969.64881722</v>
      </c>
      <c r="D230">
        <v>1407763.80866015</v>
      </c>
      <c r="E230">
        <v>3035205.98393202</v>
      </c>
      <c r="F230">
        <v>474635.729941016</v>
      </c>
      <c r="G230">
        <v>2510737.77942144</v>
      </c>
    </row>
    <row r="231" spans="1:7">
      <c r="A231">
        <v>229</v>
      </c>
      <c r="B231">
        <v>8753259.05699055</v>
      </c>
      <c r="C231">
        <v>1328891.87785902</v>
      </c>
      <c r="D231">
        <v>1406770.38941972</v>
      </c>
      <c r="E231">
        <v>3035205.98393202</v>
      </c>
      <c r="F231">
        <v>472489.367015698</v>
      </c>
      <c r="G231">
        <v>2509901.4387641</v>
      </c>
    </row>
    <row r="232" spans="1:7">
      <c r="A232">
        <v>230</v>
      </c>
      <c r="B232">
        <v>8753182.42717993</v>
      </c>
      <c r="C232">
        <v>1327604.19655137</v>
      </c>
      <c r="D232">
        <v>1407208.6992413</v>
      </c>
      <c r="E232">
        <v>3035205.98393202</v>
      </c>
      <c r="F232">
        <v>473051.510363019</v>
      </c>
      <c r="G232">
        <v>2510112.03709222</v>
      </c>
    </row>
    <row r="233" spans="1:7">
      <c r="A233">
        <v>231</v>
      </c>
      <c r="B233">
        <v>8753351.92474021</v>
      </c>
      <c r="C233">
        <v>1332951.8477333</v>
      </c>
      <c r="D233">
        <v>1405540.93897232</v>
      </c>
      <c r="E233">
        <v>3035205.98393202</v>
      </c>
      <c r="F233">
        <v>470563.819889497</v>
      </c>
      <c r="G233">
        <v>2509089.33421308</v>
      </c>
    </row>
    <row r="234" spans="1:7">
      <c r="A234">
        <v>232</v>
      </c>
      <c r="B234">
        <v>8753267.16844028</v>
      </c>
      <c r="C234">
        <v>1329080.12148294</v>
      </c>
      <c r="D234">
        <v>1406677.02746685</v>
      </c>
      <c r="E234">
        <v>3035205.98393202</v>
      </c>
      <c r="F234">
        <v>472427.353423332</v>
      </c>
      <c r="G234">
        <v>2509876.68213515</v>
      </c>
    </row>
    <row r="235" spans="1:7">
      <c r="A235">
        <v>233</v>
      </c>
      <c r="B235">
        <v>8752662.25539872</v>
      </c>
      <c r="C235">
        <v>1333346.62942932</v>
      </c>
      <c r="D235">
        <v>1404915.13291921</v>
      </c>
      <c r="E235">
        <v>3035205.98393202</v>
      </c>
      <c r="F235">
        <v>470323.209208899</v>
      </c>
      <c r="G235">
        <v>2508871.29990928</v>
      </c>
    </row>
    <row r="236" spans="1:7">
      <c r="A236">
        <v>234</v>
      </c>
      <c r="B236">
        <v>8752722.39583708</v>
      </c>
      <c r="C236">
        <v>1332971.60749813</v>
      </c>
      <c r="D236">
        <v>1404921.29712101</v>
      </c>
      <c r="E236">
        <v>3035205.98393202</v>
      </c>
      <c r="F236">
        <v>470630.416810317</v>
      </c>
      <c r="G236">
        <v>2508993.09047561</v>
      </c>
    </row>
    <row r="237" spans="1:7">
      <c r="A237">
        <v>235</v>
      </c>
      <c r="B237">
        <v>8752688.57746547</v>
      </c>
      <c r="C237">
        <v>1332911.71157582</v>
      </c>
      <c r="D237">
        <v>1405049.32799931</v>
      </c>
      <c r="E237">
        <v>3035205.98393202</v>
      </c>
      <c r="F237">
        <v>470558.40363209</v>
      </c>
      <c r="G237">
        <v>2508963.15032623</v>
      </c>
    </row>
    <row r="238" spans="1:7">
      <c r="A238">
        <v>236</v>
      </c>
      <c r="B238">
        <v>8752532.56442632</v>
      </c>
      <c r="C238">
        <v>1334110.39929996</v>
      </c>
      <c r="D238">
        <v>1404652.22617272</v>
      </c>
      <c r="E238">
        <v>3035205.98393202</v>
      </c>
      <c r="F238">
        <v>469920.639257529</v>
      </c>
      <c r="G238">
        <v>2508643.3157641</v>
      </c>
    </row>
    <row r="239" spans="1:7">
      <c r="A239">
        <v>237</v>
      </c>
      <c r="B239">
        <v>8752531.54821827</v>
      </c>
      <c r="C239">
        <v>1334849.32415678</v>
      </c>
      <c r="D239">
        <v>1404417.97565959</v>
      </c>
      <c r="E239">
        <v>3035205.98393202</v>
      </c>
      <c r="F239">
        <v>469569.739817547</v>
      </c>
      <c r="G239">
        <v>2508488.52465233</v>
      </c>
    </row>
    <row r="240" spans="1:7">
      <c r="A240">
        <v>238</v>
      </c>
      <c r="B240">
        <v>8752336.5628745</v>
      </c>
      <c r="C240">
        <v>1338464.12829027</v>
      </c>
      <c r="D240">
        <v>1403284.30967535</v>
      </c>
      <c r="E240">
        <v>3035205.98393202</v>
      </c>
      <c r="F240">
        <v>467715.69776608</v>
      </c>
      <c r="G240">
        <v>2507666.44321079</v>
      </c>
    </row>
    <row r="241" spans="1:7">
      <c r="A241">
        <v>239</v>
      </c>
      <c r="B241">
        <v>8752470.92143656</v>
      </c>
      <c r="C241">
        <v>1338074.94835216</v>
      </c>
      <c r="D241">
        <v>1403520.00138651</v>
      </c>
      <c r="E241">
        <v>3035205.98393202</v>
      </c>
      <c r="F241">
        <v>467923.446009021</v>
      </c>
      <c r="G241">
        <v>2507746.54175685</v>
      </c>
    </row>
    <row r="242" spans="1:7">
      <c r="A242">
        <v>240</v>
      </c>
      <c r="B242">
        <v>8752096.99215526</v>
      </c>
      <c r="C242">
        <v>1340489.7693771</v>
      </c>
      <c r="D242">
        <v>1402481.12789903</v>
      </c>
      <c r="E242">
        <v>3035205.98393202</v>
      </c>
      <c r="F242">
        <v>466751.902237387</v>
      </c>
      <c r="G242">
        <v>2507168.20870973</v>
      </c>
    </row>
    <row r="243" spans="1:7">
      <c r="A243">
        <v>241</v>
      </c>
      <c r="B243">
        <v>8752286.44463768</v>
      </c>
      <c r="C243">
        <v>1344651.32906964</v>
      </c>
      <c r="D243">
        <v>1400985.72520789</v>
      </c>
      <c r="E243">
        <v>3035205.98393202</v>
      </c>
      <c r="F243">
        <v>465017.944938671</v>
      </c>
      <c r="G243">
        <v>2506425.46148946</v>
      </c>
    </row>
    <row r="244" spans="1:7">
      <c r="A244">
        <v>242</v>
      </c>
      <c r="B244">
        <v>8752112.56074576</v>
      </c>
      <c r="C244">
        <v>1338434.45430104</v>
      </c>
      <c r="D244">
        <v>1403286.73162292</v>
      </c>
      <c r="E244">
        <v>3035205.98393202</v>
      </c>
      <c r="F244">
        <v>467645.148032761</v>
      </c>
      <c r="G244">
        <v>2507540.24285702</v>
      </c>
    </row>
    <row r="245" spans="1:7">
      <c r="A245">
        <v>243</v>
      </c>
      <c r="B245">
        <v>8752311.22936694</v>
      </c>
      <c r="C245">
        <v>1346830.98188104</v>
      </c>
      <c r="D245">
        <v>1400073.7704026</v>
      </c>
      <c r="E245">
        <v>3035205.98393202</v>
      </c>
      <c r="F245">
        <v>464090.895463448</v>
      </c>
      <c r="G245">
        <v>2506109.59768784</v>
      </c>
    </row>
    <row r="246" spans="1:7">
      <c r="A246">
        <v>244</v>
      </c>
      <c r="B246">
        <v>8752016.16175172</v>
      </c>
      <c r="C246">
        <v>1339216.3477909</v>
      </c>
      <c r="D246">
        <v>1402883.14885079</v>
      </c>
      <c r="E246">
        <v>3035205.98393202</v>
      </c>
      <c r="F246">
        <v>467314.923753222</v>
      </c>
      <c r="G246">
        <v>2507395.7574248</v>
      </c>
    </row>
    <row r="247" spans="1:7">
      <c r="A247">
        <v>245</v>
      </c>
      <c r="B247">
        <v>8751836.01999127</v>
      </c>
      <c r="C247">
        <v>1340431.91125161</v>
      </c>
      <c r="D247">
        <v>1402302.78128139</v>
      </c>
      <c r="E247">
        <v>3035205.98393202</v>
      </c>
      <c r="F247">
        <v>466802.900093701</v>
      </c>
      <c r="G247">
        <v>2507092.44343255</v>
      </c>
    </row>
    <row r="248" spans="1:7">
      <c r="A248">
        <v>246</v>
      </c>
      <c r="B248">
        <v>8751911.24687817</v>
      </c>
      <c r="C248">
        <v>1337932.13106251</v>
      </c>
      <c r="D248">
        <v>1403088.92424877</v>
      </c>
      <c r="E248">
        <v>3035205.98393202</v>
      </c>
      <c r="F248">
        <v>468105.937791246</v>
      </c>
      <c r="G248">
        <v>2507578.26984363</v>
      </c>
    </row>
    <row r="249" spans="1:7">
      <c r="A249">
        <v>247</v>
      </c>
      <c r="B249">
        <v>8751865.01498131</v>
      </c>
      <c r="C249">
        <v>1340285.41288785</v>
      </c>
      <c r="D249">
        <v>1402532.30934036</v>
      </c>
      <c r="E249">
        <v>3035205.98393202</v>
      </c>
      <c r="F249">
        <v>466783.460434659</v>
      </c>
      <c r="G249">
        <v>2507057.84838642</v>
      </c>
    </row>
    <row r="250" spans="1:7">
      <c r="A250">
        <v>248</v>
      </c>
      <c r="B250">
        <v>8751754.30781946</v>
      </c>
      <c r="C250">
        <v>1336553.73604105</v>
      </c>
      <c r="D250">
        <v>1403538.98373357</v>
      </c>
      <c r="E250">
        <v>3035205.98393202</v>
      </c>
      <c r="F250">
        <v>468661.356772186</v>
      </c>
      <c r="G250">
        <v>2507794.24734063</v>
      </c>
    </row>
    <row r="251" spans="1:7">
      <c r="A251">
        <v>249</v>
      </c>
      <c r="B251">
        <v>8751864.72370048</v>
      </c>
      <c r="C251">
        <v>1336983.9614441</v>
      </c>
      <c r="D251">
        <v>1403488.11982148</v>
      </c>
      <c r="E251">
        <v>3035205.98393202</v>
      </c>
      <c r="F251">
        <v>468477.453947557</v>
      </c>
      <c r="G251">
        <v>2507709.20455533</v>
      </c>
    </row>
    <row r="252" spans="1:7">
      <c r="A252">
        <v>250</v>
      </c>
      <c r="B252">
        <v>8751787.28674362</v>
      </c>
      <c r="C252">
        <v>1339111.30924697</v>
      </c>
      <c r="D252">
        <v>1402503.92594081</v>
      </c>
      <c r="E252">
        <v>3035205.98393202</v>
      </c>
      <c r="F252">
        <v>467622.62391876</v>
      </c>
      <c r="G252">
        <v>2507343.44370507</v>
      </c>
    </row>
    <row r="253" spans="1:7">
      <c r="A253">
        <v>251</v>
      </c>
      <c r="B253">
        <v>8751865.83735201</v>
      </c>
      <c r="C253">
        <v>1336724.03626776</v>
      </c>
      <c r="D253">
        <v>1403393.11733637</v>
      </c>
      <c r="E253">
        <v>3035205.98393202</v>
      </c>
      <c r="F253">
        <v>468740.932819975</v>
      </c>
      <c r="G253">
        <v>2507801.76699589</v>
      </c>
    </row>
    <row r="254" spans="1:7">
      <c r="A254">
        <v>252</v>
      </c>
      <c r="B254">
        <v>8751718.32915529</v>
      </c>
      <c r="C254">
        <v>1340179.69752576</v>
      </c>
      <c r="D254">
        <v>1402306.50569688</v>
      </c>
      <c r="E254">
        <v>3035205.98393202</v>
      </c>
      <c r="F254">
        <v>466946.789287124</v>
      </c>
      <c r="G254">
        <v>2507079.35271351</v>
      </c>
    </row>
    <row r="255" spans="1:7">
      <c r="A255">
        <v>253</v>
      </c>
      <c r="B255">
        <v>8751734.10519668</v>
      </c>
      <c r="C255">
        <v>1337123.7842142</v>
      </c>
      <c r="D255">
        <v>1403349.13683253</v>
      </c>
      <c r="E255">
        <v>3035205.98393202</v>
      </c>
      <c r="F255">
        <v>468368.974924211</v>
      </c>
      <c r="G255">
        <v>2507686.22529373</v>
      </c>
    </row>
    <row r="256" spans="1:7">
      <c r="A256">
        <v>254</v>
      </c>
      <c r="B256">
        <v>8751800.25952306</v>
      </c>
      <c r="C256">
        <v>1341526.92220873</v>
      </c>
      <c r="D256">
        <v>1402155.80938539</v>
      </c>
      <c r="E256">
        <v>3035205.98393202</v>
      </c>
      <c r="F256">
        <v>466152.626203311</v>
      </c>
      <c r="G256">
        <v>2506758.9177936</v>
      </c>
    </row>
    <row r="257" spans="1:7">
      <c r="A257">
        <v>255</v>
      </c>
      <c r="B257">
        <v>8751812.45020068</v>
      </c>
      <c r="C257">
        <v>1342497.24066294</v>
      </c>
      <c r="D257">
        <v>1401698.30210457</v>
      </c>
      <c r="E257">
        <v>3035205.98393202</v>
      </c>
      <c r="F257">
        <v>465781.180210531</v>
      </c>
      <c r="G257">
        <v>2506629.74329062</v>
      </c>
    </row>
    <row r="258" spans="1:7">
      <c r="A258">
        <v>256</v>
      </c>
      <c r="B258">
        <v>8751864.48888505</v>
      </c>
      <c r="C258">
        <v>1342423.16891208</v>
      </c>
      <c r="D258">
        <v>1401322.23525271</v>
      </c>
      <c r="E258">
        <v>3035205.98393202</v>
      </c>
      <c r="F258">
        <v>466169.435543282</v>
      </c>
      <c r="G258">
        <v>2506743.66524496</v>
      </c>
    </row>
    <row r="259" spans="1:7">
      <c r="A259">
        <v>257</v>
      </c>
      <c r="B259">
        <v>8751744.66289035</v>
      </c>
      <c r="C259">
        <v>1342271.61669758</v>
      </c>
      <c r="D259">
        <v>1401557.33522965</v>
      </c>
      <c r="E259">
        <v>3035205.98393202</v>
      </c>
      <c r="F259">
        <v>466011.51057335</v>
      </c>
      <c r="G259">
        <v>2506698.21645775</v>
      </c>
    </row>
    <row r="260" spans="1:7">
      <c r="A260">
        <v>258</v>
      </c>
      <c r="B260">
        <v>8752053.03473352</v>
      </c>
      <c r="C260">
        <v>1334488.09120243</v>
      </c>
      <c r="D260">
        <v>1404404.07477336</v>
      </c>
      <c r="E260">
        <v>3035205.98393202</v>
      </c>
      <c r="F260">
        <v>469731.212863625</v>
      </c>
      <c r="G260">
        <v>2508223.67196209</v>
      </c>
    </row>
    <row r="261" spans="1:7">
      <c r="A261">
        <v>259</v>
      </c>
      <c r="B261">
        <v>8751883.70031223</v>
      </c>
      <c r="C261">
        <v>1340256.15531298</v>
      </c>
      <c r="D261">
        <v>1402391.58631518</v>
      </c>
      <c r="E261">
        <v>3035205.98393202</v>
      </c>
      <c r="F261">
        <v>466948.502902472</v>
      </c>
      <c r="G261">
        <v>2507081.47184959</v>
      </c>
    </row>
    <row r="262" spans="1:7">
      <c r="A262">
        <v>260</v>
      </c>
      <c r="B262">
        <v>8751764.532314</v>
      </c>
      <c r="C262">
        <v>1339223.07253311</v>
      </c>
      <c r="D262">
        <v>1402676.49387942</v>
      </c>
      <c r="E262">
        <v>3035205.98393202</v>
      </c>
      <c r="F262">
        <v>467442.695359599</v>
      </c>
      <c r="G262">
        <v>2507216.28660985</v>
      </c>
    </row>
    <row r="263" spans="1:7">
      <c r="A263">
        <v>261</v>
      </c>
      <c r="B263">
        <v>8751853.3667725</v>
      </c>
      <c r="C263">
        <v>1340461.1464408</v>
      </c>
      <c r="D263">
        <v>1402243.30515475</v>
      </c>
      <c r="E263">
        <v>3035205.98393202</v>
      </c>
      <c r="F263">
        <v>466885.730465285</v>
      </c>
      <c r="G263">
        <v>2507057.20077966</v>
      </c>
    </row>
    <row r="264" spans="1:7">
      <c r="A264">
        <v>262</v>
      </c>
      <c r="B264">
        <v>8751896.90934165</v>
      </c>
      <c r="C264">
        <v>1339451.69252406</v>
      </c>
      <c r="D264">
        <v>1402510.92591259</v>
      </c>
      <c r="E264">
        <v>3035205.98393202</v>
      </c>
      <c r="F264">
        <v>467460.266628521</v>
      </c>
      <c r="G264">
        <v>2507268.04034447</v>
      </c>
    </row>
    <row r="265" spans="1:7">
      <c r="A265">
        <v>263</v>
      </c>
      <c r="B265">
        <v>8751771.04479391</v>
      </c>
      <c r="C265">
        <v>1341042.17366004</v>
      </c>
      <c r="D265">
        <v>1402058.98370584</v>
      </c>
      <c r="E265">
        <v>3035205.98393202</v>
      </c>
      <c r="F265">
        <v>466545.981546094</v>
      </c>
      <c r="G265">
        <v>2506917.92194992</v>
      </c>
    </row>
    <row r="266" spans="1:7">
      <c r="A266">
        <v>264</v>
      </c>
      <c r="B266">
        <v>8751735.69844035</v>
      </c>
      <c r="C266">
        <v>1336450.57454223</v>
      </c>
      <c r="D266">
        <v>1403377.30986763</v>
      </c>
      <c r="E266">
        <v>3035205.98393202</v>
      </c>
      <c r="F266">
        <v>468813.891337193</v>
      </c>
      <c r="G266">
        <v>2507887.93876127</v>
      </c>
    </row>
    <row r="267" spans="1:7">
      <c r="A267">
        <v>265</v>
      </c>
      <c r="B267">
        <v>8751816.36384205</v>
      </c>
      <c r="C267">
        <v>1337221.38939317</v>
      </c>
      <c r="D267">
        <v>1403471.18092432</v>
      </c>
      <c r="E267">
        <v>3035205.98393202</v>
      </c>
      <c r="F267">
        <v>468274.165621558</v>
      </c>
      <c r="G267">
        <v>2507643.64397099</v>
      </c>
    </row>
    <row r="268" spans="1:7">
      <c r="A268">
        <v>266</v>
      </c>
      <c r="B268">
        <v>8751811.7731869</v>
      </c>
      <c r="C268">
        <v>1342574.75264924</v>
      </c>
      <c r="D268">
        <v>1401225.91807384</v>
      </c>
      <c r="E268">
        <v>3035205.98393202</v>
      </c>
      <c r="F268">
        <v>466051.942563519</v>
      </c>
      <c r="G268">
        <v>2506753.17596829</v>
      </c>
    </row>
    <row r="269" spans="1:7">
      <c r="A269">
        <v>267</v>
      </c>
      <c r="B269">
        <v>8751772.875049</v>
      </c>
      <c r="C269">
        <v>1342545.62024953</v>
      </c>
      <c r="D269">
        <v>1401399.39092587</v>
      </c>
      <c r="E269">
        <v>3035205.98393202</v>
      </c>
      <c r="F269">
        <v>465956.773950914</v>
      </c>
      <c r="G269">
        <v>2506665.10599066</v>
      </c>
    </row>
    <row r="270" spans="1:7">
      <c r="A270">
        <v>268</v>
      </c>
      <c r="B270">
        <v>8751639.6837735</v>
      </c>
      <c r="C270">
        <v>1343105.31172877</v>
      </c>
      <c r="D270">
        <v>1401159.6314497</v>
      </c>
      <c r="E270">
        <v>3035205.98393202</v>
      </c>
      <c r="F270">
        <v>465670.047158097</v>
      </c>
      <c r="G270">
        <v>2506498.70950492</v>
      </c>
    </row>
    <row r="271" spans="1:7">
      <c r="A271">
        <v>269</v>
      </c>
      <c r="B271">
        <v>8751648.07138837</v>
      </c>
      <c r="C271">
        <v>1344533.3940818</v>
      </c>
      <c r="D271">
        <v>1400641.42589315</v>
      </c>
      <c r="E271">
        <v>3035205.98393202</v>
      </c>
      <c r="F271">
        <v>465051.116344016</v>
      </c>
      <c r="G271">
        <v>2506216.15113739</v>
      </c>
    </row>
    <row r="272" spans="1:7">
      <c r="A272">
        <v>270</v>
      </c>
      <c r="B272">
        <v>8751737.54454813</v>
      </c>
      <c r="C272">
        <v>1343011.4931781</v>
      </c>
      <c r="D272">
        <v>1401259.94872116</v>
      </c>
      <c r="E272">
        <v>3035205.98393202</v>
      </c>
      <c r="F272">
        <v>465705.312990728</v>
      </c>
      <c r="G272">
        <v>2506554.80572612</v>
      </c>
    </row>
    <row r="273" spans="1:7">
      <c r="A273">
        <v>271</v>
      </c>
      <c r="B273">
        <v>8751582.61379164</v>
      </c>
      <c r="C273">
        <v>1341718.96169627</v>
      </c>
      <c r="D273">
        <v>1401577.83163135</v>
      </c>
      <c r="E273">
        <v>3035205.98393202</v>
      </c>
      <c r="F273">
        <v>466337.417511293</v>
      </c>
      <c r="G273">
        <v>2506742.41902071</v>
      </c>
    </row>
    <row r="274" spans="1:7">
      <c r="A274">
        <v>272</v>
      </c>
      <c r="B274">
        <v>8751606.56525009</v>
      </c>
      <c r="C274">
        <v>1341649.10244981</v>
      </c>
      <c r="D274">
        <v>1401510.95736028</v>
      </c>
      <c r="E274">
        <v>3035205.98393202</v>
      </c>
      <c r="F274">
        <v>466432.157814431</v>
      </c>
      <c r="G274">
        <v>2506808.36369355</v>
      </c>
    </row>
    <row r="275" spans="1:7">
      <c r="A275">
        <v>273</v>
      </c>
      <c r="B275">
        <v>8751633.30363437</v>
      </c>
      <c r="C275">
        <v>1340242.5247175</v>
      </c>
      <c r="D275">
        <v>1401986.38124036</v>
      </c>
      <c r="E275">
        <v>3035205.98393202</v>
      </c>
      <c r="F275">
        <v>467140.660148152</v>
      </c>
      <c r="G275">
        <v>2507057.75359634</v>
      </c>
    </row>
    <row r="276" spans="1:7">
      <c r="A276">
        <v>274</v>
      </c>
      <c r="B276">
        <v>8751678.71191602</v>
      </c>
      <c r="C276">
        <v>1346192.16870157</v>
      </c>
      <c r="D276">
        <v>1399861.91674976</v>
      </c>
      <c r="E276">
        <v>3035205.98393202</v>
      </c>
      <c r="F276">
        <v>464483.279027334</v>
      </c>
      <c r="G276">
        <v>2505935.36350534</v>
      </c>
    </row>
    <row r="277" spans="1:7">
      <c r="A277">
        <v>275</v>
      </c>
      <c r="B277">
        <v>8751648.30257088</v>
      </c>
      <c r="C277">
        <v>1339845.80594753</v>
      </c>
      <c r="D277">
        <v>1402275.36354707</v>
      </c>
      <c r="E277">
        <v>3035205.98393202</v>
      </c>
      <c r="F277">
        <v>467229.345904121</v>
      </c>
      <c r="G277">
        <v>2507091.80324014</v>
      </c>
    </row>
    <row r="278" spans="1:7">
      <c r="A278">
        <v>276</v>
      </c>
      <c r="B278">
        <v>8751576.58551034</v>
      </c>
      <c r="C278">
        <v>1341573.33188686</v>
      </c>
      <c r="D278">
        <v>1401648.19934535</v>
      </c>
      <c r="E278">
        <v>3035205.98393202</v>
      </c>
      <c r="F278">
        <v>466400.30828287</v>
      </c>
      <c r="G278">
        <v>2506748.76206325</v>
      </c>
    </row>
    <row r="279" spans="1:7">
      <c r="A279">
        <v>277</v>
      </c>
      <c r="B279">
        <v>8751580.77683317</v>
      </c>
      <c r="C279">
        <v>1341682.98521107</v>
      </c>
      <c r="D279">
        <v>1401777.35539451</v>
      </c>
      <c r="E279">
        <v>3035205.98393202</v>
      </c>
      <c r="F279">
        <v>466241.077510213</v>
      </c>
      <c r="G279">
        <v>2506673.37478536</v>
      </c>
    </row>
    <row r="280" spans="1:7">
      <c r="A280">
        <v>278</v>
      </c>
      <c r="B280">
        <v>8751555.09222528</v>
      </c>
      <c r="C280">
        <v>1341296.11454374</v>
      </c>
      <c r="D280">
        <v>1401705.78211463</v>
      </c>
      <c r="E280">
        <v>3035205.98393202</v>
      </c>
      <c r="F280">
        <v>466543.739265282</v>
      </c>
      <c r="G280">
        <v>2506803.47236961</v>
      </c>
    </row>
    <row r="281" spans="1:7">
      <c r="A281">
        <v>279</v>
      </c>
      <c r="B281">
        <v>8751560.75812079</v>
      </c>
      <c r="C281">
        <v>1339278.45976392</v>
      </c>
      <c r="D281">
        <v>1402383.27600449</v>
      </c>
      <c r="E281">
        <v>3035205.98393202</v>
      </c>
      <c r="F281">
        <v>467501.667780363</v>
      </c>
      <c r="G281">
        <v>2507191.37064</v>
      </c>
    </row>
    <row r="282" spans="1:7">
      <c r="A282">
        <v>280</v>
      </c>
      <c r="B282">
        <v>8751573.57783568</v>
      </c>
      <c r="C282">
        <v>1340745.40139839</v>
      </c>
      <c r="D282">
        <v>1401940.4685571</v>
      </c>
      <c r="E282">
        <v>3035205.98393202</v>
      </c>
      <c r="F282">
        <v>466779.608971496</v>
      </c>
      <c r="G282">
        <v>2506902.11497667</v>
      </c>
    </row>
    <row r="283" spans="1:7">
      <c r="A283">
        <v>281</v>
      </c>
      <c r="B283">
        <v>8751510.48228426</v>
      </c>
      <c r="C283">
        <v>1341580.1304787</v>
      </c>
      <c r="D283">
        <v>1401456.15919747</v>
      </c>
      <c r="E283">
        <v>3035205.98393202</v>
      </c>
      <c r="F283">
        <v>466501.029351634</v>
      </c>
      <c r="G283">
        <v>2506767.17932444</v>
      </c>
    </row>
    <row r="284" spans="1:7">
      <c r="A284">
        <v>282</v>
      </c>
      <c r="B284">
        <v>8751559.56482543</v>
      </c>
      <c r="C284">
        <v>1341365.10790263</v>
      </c>
      <c r="D284">
        <v>1401472.93520244</v>
      </c>
      <c r="E284">
        <v>3035205.98393202</v>
      </c>
      <c r="F284">
        <v>466675.765605019</v>
      </c>
      <c r="G284">
        <v>2506839.77218333</v>
      </c>
    </row>
    <row r="285" spans="1:7">
      <c r="A285">
        <v>283</v>
      </c>
      <c r="B285">
        <v>8751504.58775982</v>
      </c>
      <c r="C285">
        <v>1342685.01036846</v>
      </c>
      <c r="D285">
        <v>1400951.42575295</v>
      </c>
      <c r="E285">
        <v>3035205.98393202</v>
      </c>
      <c r="F285">
        <v>466061.282719855</v>
      </c>
      <c r="G285">
        <v>2506600.88498654</v>
      </c>
    </row>
    <row r="286" spans="1:7">
      <c r="A286">
        <v>284</v>
      </c>
      <c r="B286">
        <v>8751479.14516872</v>
      </c>
      <c r="C286">
        <v>1342549.86575517</v>
      </c>
      <c r="D286">
        <v>1401009.95331546</v>
      </c>
      <c r="E286">
        <v>3035205.98393202</v>
      </c>
      <c r="F286">
        <v>466110.721063515</v>
      </c>
      <c r="G286">
        <v>2506602.62110255</v>
      </c>
    </row>
    <row r="287" spans="1:7">
      <c r="A287">
        <v>285</v>
      </c>
      <c r="B287">
        <v>8751624.20591506</v>
      </c>
      <c r="C287">
        <v>1344512.59259503</v>
      </c>
      <c r="D287">
        <v>1400460.80402671</v>
      </c>
      <c r="E287">
        <v>3035205.98393202</v>
      </c>
      <c r="F287">
        <v>465223.199320247</v>
      </c>
      <c r="G287">
        <v>2506221.62604106</v>
      </c>
    </row>
    <row r="288" spans="1:7">
      <c r="A288">
        <v>286</v>
      </c>
      <c r="B288">
        <v>8751500.27493291</v>
      </c>
      <c r="C288">
        <v>1342500.01100684</v>
      </c>
      <c r="D288">
        <v>1401051.7918452</v>
      </c>
      <c r="E288">
        <v>3035205.98393202</v>
      </c>
      <c r="F288">
        <v>466131.816923752</v>
      </c>
      <c r="G288">
        <v>2506610.6712251</v>
      </c>
    </row>
    <row r="289" spans="1:7">
      <c r="A289">
        <v>287</v>
      </c>
      <c r="B289">
        <v>8751477.30659901</v>
      </c>
      <c r="C289">
        <v>1342095.11611994</v>
      </c>
      <c r="D289">
        <v>1401100.68577477</v>
      </c>
      <c r="E289">
        <v>3035205.98393202</v>
      </c>
      <c r="F289">
        <v>466381.616065751</v>
      </c>
      <c r="G289">
        <v>2506693.90470653</v>
      </c>
    </row>
    <row r="290" spans="1:7">
      <c r="A290">
        <v>288</v>
      </c>
      <c r="B290">
        <v>8751522.0424004</v>
      </c>
      <c r="C290">
        <v>1340253.89401956</v>
      </c>
      <c r="D290">
        <v>1401724.44659657</v>
      </c>
      <c r="E290">
        <v>3035205.98393202</v>
      </c>
      <c r="F290">
        <v>467280.884584208</v>
      </c>
      <c r="G290">
        <v>2507056.83326805</v>
      </c>
    </row>
    <row r="291" spans="1:7">
      <c r="A291">
        <v>289</v>
      </c>
      <c r="B291">
        <v>8751502.6005723</v>
      </c>
      <c r="C291">
        <v>1341237.78477107</v>
      </c>
      <c r="D291">
        <v>1401546.56737798</v>
      </c>
      <c r="E291">
        <v>3035205.98393202</v>
      </c>
      <c r="F291">
        <v>466677.133970598</v>
      </c>
      <c r="G291">
        <v>2506835.13052064</v>
      </c>
    </row>
    <row r="292" spans="1:7">
      <c r="A292">
        <v>290</v>
      </c>
      <c r="B292">
        <v>8751527.21418868</v>
      </c>
      <c r="C292">
        <v>1342601.70514741</v>
      </c>
      <c r="D292">
        <v>1400886.8838271</v>
      </c>
      <c r="E292">
        <v>3035205.98393202</v>
      </c>
      <c r="F292">
        <v>466213.2360546</v>
      </c>
      <c r="G292">
        <v>2506619.40522756</v>
      </c>
    </row>
    <row r="293" spans="1:7">
      <c r="A293">
        <v>291</v>
      </c>
      <c r="B293">
        <v>8751511.42776514</v>
      </c>
      <c r="C293">
        <v>1344071.77917558</v>
      </c>
      <c r="D293">
        <v>1400404.51731042</v>
      </c>
      <c r="E293">
        <v>3035205.98393202</v>
      </c>
      <c r="F293">
        <v>465505.728855705</v>
      </c>
      <c r="G293">
        <v>2506323.41849143</v>
      </c>
    </row>
    <row r="294" spans="1:7">
      <c r="A294">
        <v>292</v>
      </c>
      <c r="B294">
        <v>8751490.0794323</v>
      </c>
      <c r="C294">
        <v>1344020.01321599</v>
      </c>
      <c r="D294">
        <v>1400433.11795014</v>
      </c>
      <c r="E294">
        <v>3035205.98393202</v>
      </c>
      <c r="F294">
        <v>465505.98169046</v>
      </c>
      <c r="G294">
        <v>2506324.98264369</v>
      </c>
    </row>
    <row r="295" spans="1:7">
      <c r="A295">
        <v>293</v>
      </c>
      <c r="B295">
        <v>8751435.49025885</v>
      </c>
      <c r="C295">
        <v>1341057.80939488</v>
      </c>
      <c r="D295">
        <v>1401467.62232357</v>
      </c>
      <c r="E295">
        <v>3035205.98393202</v>
      </c>
      <c r="F295">
        <v>466807.377988841</v>
      </c>
      <c r="G295">
        <v>2506896.69661955</v>
      </c>
    </row>
    <row r="296" spans="1:7">
      <c r="A296">
        <v>294</v>
      </c>
      <c r="B296">
        <v>8751431.42240071</v>
      </c>
      <c r="C296">
        <v>1340388.28192286</v>
      </c>
      <c r="D296">
        <v>1401736.90605517</v>
      </c>
      <c r="E296">
        <v>3035205.98393202</v>
      </c>
      <c r="F296">
        <v>467078.24722244</v>
      </c>
      <c r="G296">
        <v>2507022.00326823</v>
      </c>
    </row>
    <row r="297" spans="1:7">
      <c r="A297">
        <v>295</v>
      </c>
      <c r="B297">
        <v>8751373.40856</v>
      </c>
      <c r="C297">
        <v>1341717.12345586</v>
      </c>
      <c r="D297">
        <v>1401183.46585454</v>
      </c>
      <c r="E297">
        <v>3035205.98393202</v>
      </c>
      <c r="F297">
        <v>466489.274787746</v>
      </c>
      <c r="G297">
        <v>2506777.56052984</v>
      </c>
    </row>
    <row r="298" spans="1:7">
      <c r="A298">
        <v>296</v>
      </c>
      <c r="B298">
        <v>8751434.42917327</v>
      </c>
      <c r="C298">
        <v>1341359.47199384</v>
      </c>
      <c r="D298">
        <v>1401343.59855852</v>
      </c>
      <c r="E298">
        <v>3035205.98393202</v>
      </c>
      <c r="F298">
        <v>466680.445586345</v>
      </c>
      <c r="G298">
        <v>2506844.92910255</v>
      </c>
    </row>
    <row r="299" spans="1:7">
      <c r="A299">
        <v>297</v>
      </c>
      <c r="B299">
        <v>8751344.71801466</v>
      </c>
      <c r="C299">
        <v>1339855.01387375</v>
      </c>
      <c r="D299">
        <v>1401813.58583859</v>
      </c>
      <c r="E299">
        <v>3035205.98393202</v>
      </c>
      <c r="F299">
        <v>467347.875425036</v>
      </c>
      <c r="G299">
        <v>2507122.25894526</v>
      </c>
    </row>
    <row r="300" spans="1:7">
      <c r="A300">
        <v>298</v>
      </c>
      <c r="B300">
        <v>8751374.1639924</v>
      </c>
      <c r="C300">
        <v>1339249.322251</v>
      </c>
      <c r="D300">
        <v>1402043.70281402</v>
      </c>
      <c r="E300">
        <v>3035205.98393202</v>
      </c>
      <c r="F300">
        <v>467623.348232967</v>
      </c>
      <c r="G300">
        <v>2507251.80676241</v>
      </c>
    </row>
    <row r="301" spans="1:7">
      <c r="A301">
        <v>299</v>
      </c>
      <c r="B301">
        <v>8751333.76268043</v>
      </c>
      <c r="C301">
        <v>1341346.98777545</v>
      </c>
      <c r="D301">
        <v>1401321.16947459</v>
      </c>
      <c r="E301">
        <v>3035205.98393202</v>
      </c>
      <c r="F301">
        <v>466612.906387562</v>
      </c>
      <c r="G301">
        <v>2506846.71511081</v>
      </c>
    </row>
    <row r="302" spans="1:7">
      <c r="A302">
        <v>300</v>
      </c>
      <c r="B302">
        <v>8751367.69790559</v>
      </c>
      <c r="C302">
        <v>1341229.79771851</v>
      </c>
      <c r="D302">
        <v>1401283.86239049</v>
      </c>
      <c r="E302">
        <v>3035205.98393202</v>
      </c>
      <c r="F302">
        <v>466743.451693387</v>
      </c>
      <c r="G302">
        <v>2506904.6021712</v>
      </c>
    </row>
    <row r="303" spans="1:7">
      <c r="A303">
        <v>301</v>
      </c>
      <c r="B303">
        <v>8751344.84957587</v>
      </c>
      <c r="C303">
        <v>1339844.51800706</v>
      </c>
      <c r="D303">
        <v>1401736.96599082</v>
      </c>
      <c r="E303">
        <v>3035205.98393202</v>
      </c>
      <c r="F303">
        <v>467400.267677459</v>
      </c>
      <c r="G303">
        <v>2507157.11396852</v>
      </c>
    </row>
    <row r="304" spans="1:7">
      <c r="A304">
        <v>302</v>
      </c>
      <c r="B304">
        <v>8751375.07719551</v>
      </c>
      <c r="C304">
        <v>1342277.2958928</v>
      </c>
      <c r="D304">
        <v>1401028.70138082</v>
      </c>
      <c r="E304">
        <v>3035205.98393202</v>
      </c>
      <c r="F304">
        <v>466191.937541443</v>
      </c>
      <c r="G304">
        <v>2506671.15844843</v>
      </c>
    </row>
    <row r="305" spans="1:7">
      <c r="A305">
        <v>303</v>
      </c>
      <c r="B305">
        <v>8751338.11470058</v>
      </c>
      <c r="C305">
        <v>1340708.93637647</v>
      </c>
      <c r="D305">
        <v>1401597.88962654</v>
      </c>
      <c r="E305">
        <v>3035205.98393202</v>
      </c>
      <c r="F305">
        <v>466887.213799405</v>
      </c>
      <c r="G305">
        <v>2506938.09096615</v>
      </c>
    </row>
    <row r="306" spans="1:7">
      <c r="A306">
        <v>304</v>
      </c>
      <c r="B306">
        <v>8751349.01719489</v>
      </c>
      <c r="C306">
        <v>1341952.4780585</v>
      </c>
      <c r="D306">
        <v>1401093.94627753</v>
      </c>
      <c r="E306">
        <v>3035205.98393202</v>
      </c>
      <c r="F306">
        <v>466349.112990059</v>
      </c>
      <c r="G306">
        <v>2506747.49593678</v>
      </c>
    </row>
    <row r="307" spans="1:7">
      <c r="A307">
        <v>305</v>
      </c>
      <c r="B307">
        <v>8751338.90351696</v>
      </c>
      <c r="C307">
        <v>1341042.26856325</v>
      </c>
      <c r="D307">
        <v>1401483.35360114</v>
      </c>
      <c r="E307">
        <v>3035205.98393202</v>
      </c>
      <c r="F307">
        <v>466698.412653668</v>
      </c>
      <c r="G307">
        <v>2506908.8847669</v>
      </c>
    </row>
    <row r="308" spans="1:7">
      <c r="A308">
        <v>306</v>
      </c>
      <c r="B308">
        <v>8751335.65648369</v>
      </c>
      <c r="C308">
        <v>1340951.21917092</v>
      </c>
      <c r="D308">
        <v>1401509.03656962</v>
      </c>
      <c r="E308">
        <v>3035205.98393202</v>
      </c>
      <c r="F308">
        <v>466753.456774861</v>
      </c>
      <c r="G308">
        <v>2506915.96003628</v>
      </c>
    </row>
    <row r="309" spans="1:7">
      <c r="A309">
        <v>307</v>
      </c>
      <c r="B309">
        <v>8751297.29838243</v>
      </c>
      <c r="C309">
        <v>1342958.82033537</v>
      </c>
      <c r="D309">
        <v>1400899.35476865</v>
      </c>
      <c r="E309">
        <v>3035205.98393202</v>
      </c>
      <c r="F309">
        <v>465745.841682184</v>
      </c>
      <c r="G309">
        <v>2506487.29766421</v>
      </c>
    </row>
    <row r="310" spans="1:7">
      <c r="A310">
        <v>308</v>
      </c>
      <c r="B310">
        <v>8751319.97075716</v>
      </c>
      <c r="C310">
        <v>1342647.6734056</v>
      </c>
      <c r="D310">
        <v>1400884.53057307</v>
      </c>
      <c r="E310">
        <v>3035205.98393202</v>
      </c>
      <c r="F310">
        <v>465988.652375777</v>
      </c>
      <c r="G310">
        <v>2506593.1304707</v>
      </c>
    </row>
    <row r="311" spans="1:7">
      <c r="A311">
        <v>309</v>
      </c>
      <c r="B311">
        <v>8751320.49477502</v>
      </c>
      <c r="C311">
        <v>1343523.37712054</v>
      </c>
      <c r="D311">
        <v>1400647.07200326</v>
      </c>
      <c r="E311">
        <v>3035205.98393202</v>
      </c>
      <c r="F311">
        <v>465534.226252948</v>
      </c>
      <c r="G311">
        <v>2506409.83546626</v>
      </c>
    </row>
    <row r="312" spans="1:7">
      <c r="A312">
        <v>310</v>
      </c>
      <c r="B312">
        <v>8751350.3409421</v>
      </c>
      <c r="C312">
        <v>1343064.7239969</v>
      </c>
      <c r="D312">
        <v>1400873.53752178</v>
      </c>
      <c r="E312">
        <v>3035205.98393202</v>
      </c>
      <c r="F312">
        <v>465702.460108415</v>
      </c>
      <c r="G312">
        <v>2506503.63538299</v>
      </c>
    </row>
    <row r="313" spans="1:7">
      <c r="A313">
        <v>311</v>
      </c>
      <c r="B313">
        <v>8751307.965361</v>
      </c>
      <c r="C313">
        <v>1342327.91104929</v>
      </c>
      <c r="D313">
        <v>1401145.78776334</v>
      </c>
      <c r="E313">
        <v>3035205.98393202</v>
      </c>
      <c r="F313">
        <v>466023.805078653</v>
      </c>
      <c r="G313">
        <v>2506604.47753771</v>
      </c>
    </row>
    <row r="314" spans="1:7">
      <c r="A314">
        <v>312</v>
      </c>
      <c r="B314">
        <v>8751291.78663395</v>
      </c>
      <c r="C314">
        <v>1344262.28685639</v>
      </c>
      <c r="D314">
        <v>1400469.49325913</v>
      </c>
      <c r="E314">
        <v>3035205.98393202</v>
      </c>
      <c r="F314">
        <v>465130.373798056</v>
      </c>
      <c r="G314">
        <v>2506223.64878836</v>
      </c>
    </row>
    <row r="315" spans="1:7">
      <c r="A315">
        <v>313</v>
      </c>
      <c r="B315">
        <v>8751298.51387769</v>
      </c>
      <c r="C315">
        <v>1343381.34613637</v>
      </c>
      <c r="D315">
        <v>1400858.86144902</v>
      </c>
      <c r="E315">
        <v>3035205.98393202</v>
      </c>
      <c r="F315">
        <v>465476.544996184</v>
      </c>
      <c r="G315">
        <v>2506375.7773641</v>
      </c>
    </row>
    <row r="316" spans="1:7">
      <c r="A316">
        <v>314</v>
      </c>
      <c r="B316">
        <v>8751266.38249185</v>
      </c>
      <c r="C316">
        <v>1345018.09893743</v>
      </c>
      <c r="D316">
        <v>1400189.49117645</v>
      </c>
      <c r="E316">
        <v>3035205.98393202</v>
      </c>
      <c r="F316">
        <v>464776.813491549</v>
      </c>
      <c r="G316">
        <v>2506075.9949544</v>
      </c>
    </row>
    <row r="317" spans="1:7">
      <c r="A317">
        <v>315</v>
      </c>
      <c r="B317">
        <v>8751282.88052386</v>
      </c>
      <c r="C317">
        <v>1344752.8925218</v>
      </c>
      <c r="D317">
        <v>1400249.91260082</v>
      </c>
      <c r="E317">
        <v>3035205.98393202</v>
      </c>
      <c r="F317">
        <v>464940.705969623</v>
      </c>
      <c r="G317">
        <v>2506133.38549961</v>
      </c>
    </row>
    <row r="318" spans="1:7">
      <c r="A318">
        <v>316</v>
      </c>
      <c r="B318">
        <v>8751284.02648407</v>
      </c>
      <c r="C318">
        <v>1341641.14548609</v>
      </c>
      <c r="D318">
        <v>1401333.83360344</v>
      </c>
      <c r="E318">
        <v>3035205.98393202</v>
      </c>
      <c r="F318">
        <v>466380.544310118</v>
      </c>
      <c r="G318">
        <v>2506722.51915241</v>
      </c>
    </row>
    <row r="319" spans="1:7">
      <c r="A319">
        <v>317</v>
      </c>
      <c r="B319">
        <v>8751303.6595443</v>
      </c>
      <c r="C319">
        <v>1346407.67309856</v>
      </c>
      <c r="D319">
        <v>1399717.94410237</v>
      </c>
      <c r="E319">
        <v>3035205.98393202</v>
      </c>
      <c r="F319">
        <v>464153.710580826</v>
      </c>
      <c r="G319">
        <v>2505818.34783053</v>
      </c>
    </row>
    <row r="320" spans="1:7">
      <c r="A320">
        <v>318</v>
      </c>
      <c r="B320">
        <v>8751268.05219545</v>
      </c>
      <c r="C320">
        <v>1347844.02461291</v>
      </c>
      <c r="D320">
        <v>1399203.14255996</v>
      </c>
      <c r="E320">
        <v>3035205.98393202</v>
      </c>
      <c r="F320">
        <v>463499.042174472</v>
      </c>
      <c r="G320">
        <v>2505515.85891609</v>
      </c>
    </row>
    <row r="321" spans="1:7">
      <c r="A321">
        <v>319</v>
      </c>
      <c r="B321">
        <v>8751276.61760088</v>
      </c>
      <c r="C321">
        <v>1344261.42406571</v>
      </c>
      <c r="D321">
        <v>1400496.44371882</v>
      </c>
      <c r="E321">
        <v>3035205.98393202</v>
      </c>
      <c r="F321">
        <v>465092.532387177</v>
      </c>
      <c r="G321">
        <v>2506220.23349715</v>
      </c>
    </row>
    <row r="322" spans="1:7">
      <c r="A322">
        <v>320</v>
      </c>
      <c r="B322">
        <v>8751262.41058514</v>
      </c>
      <c r="C322">
        <v>1343782.7843713</v>
      </c>
      <c r="D322">
        <v>1400710.63457705</v>
      </c>
      <c r="E322">
        <v>3035205.98393202</v>
      </c>
      <c r="F322">
        <v>465282.976066938</v>
      </c>
      <c r="G322">
        <v>2506280.03163783</v>
      </c>
    </row>
    <row r="323" spans="1:7">
      <c r="A323">
        <v>321</v>
      </c>
      <c r="B323">
        <v>8751271.13679173</v>
      </c>
      <c r="C323">
        <v>1342754.68288649</v>
      </c>
      <c r="D323">
        <v>1401070.22048344</v>
      </c>
      <c r="E323">
        <v>3035205.98393202</v>
      </c>
      <c r="F323">
        <v>465767.415027077</v>
      </c>
      <c r="G323">
        <v>2506472.83446271</v>
      </c>
    </row>
    <row r="324" spans="1:7">
      <c r="A324">
        <v>322</v>
      </c>
      <c r="B324">
        <v>8751324.12552293</v>
      </c>
      <c r="C324">
        <v>1343352.37211627</v>
      </c>
      <c r="D324">
        <v>1400991.13088753</v>
      </c>
      <c r="E324">
        <v>3035205.98393202</v>
      </c>
      <c r="F324">
        <v>465454.927971536</v>
      </c>
      <c r="G324">
        <v>2506319.71061558</v>
      </c>
    </row>
    <row r="325" spans="1:7">
      <c r="A325">
        <v>323</v>
      </c>
      <c r="B325">
        <v>8751296.02441348</v>
      </c>
      <c r="C325">
        <v>1344369.61494505</v>
      </c>
      <c r="D325">
        <v>1400576.21652401</v>
      </c>
      <c r="E325">
        <v>3035205.98393202</v>
      </c>
      <c r="F325">
        <v>464978.894226637</v>
      </c>
      <c r="G325">
        <v>2506165.31478576</v>
      </c>
    </row>
    <row r="326" spans="1:7">
      <c r="A326">
        <v>324</v>
      </c>
      <c r="B326">
        <v>8751303.26338142</v>
      </c>
      <c r="C326">
        <v>1342108.90442435</v>
      </c>
      <c r="D326">
        <v>1401310.33857198</v>
      </c>
      <c r="E326">
        <v>3035205.98393202</v>
      </c>
      <c r="F326">
        <v>466057.5273482</v>
      </c>
      <c r="G326">
        <v>2506620.50910487</v>
      </c>
    </row>
    <row r="327" spans="1:7">
      <c r="A327">
        <v>325</v>
      </c>
      <c r="B327">
        <v>8751281.21694101</v>
      </c>
      <c r="C327">
        <v>1344382.71089687</v>
      </c>
      <c r="D327">
        <v>1400529.43203096</v>
      </c>
      <c r="E327">
        <v>3035205.98393202</v>
      </c>
      <c r="F327">
        <v>464986.541531685</v>
      </c>
      <c r="G327">
        <v>2506176.54854948</v>
      </c>
    </row>
    <row r="328" spans="1:7">
      <c r="A328">
        <v>326</v>
      </c>
      <c r="B328">
        <v>8751249.82379015</v>
      </c>
      <c r="C328">
        <v>1342842.19642903</v>
      </c>
      <c r="D328">
        <v>1401067.07231452</v>
      </c>
      <c r="E328">
        <v>3035205.98393202</v>
      </c>
      <c r="F328">
        <v>465683.903989552</v>
      </c>
      <c r="G328">
        <v>2506450.66712503</v>
      </c>
    </row>
    <row r="329" spans="1:7">
      <c r="A329">
        <v>327</v>
      </c>
      <c r="B329">
        <v>8751236.80297803</v>
      </c>
      <c r="C329">
        <v>1342448.73831297</v>
      </c>
      <c r="D329">
        <v>1401224.75483704</v>
      </c>
      <c r="E329">
        <v>3035205.98393202</v>
      </c>
      <c r="F329">
        <v>465849.01172041</v>
      </c>
      <c r="G329">
        <v>2506508.3141756</v>
      </c>
    </row>
    <row r="330" spans="1:7">
      <c r="A330">
        <v>328</v>
      </c>
      <c r="B330">
        <v>8751246.85387272</v>
      </c>
      <c r="C330">
        <v>1344083.74521929</v>
      </c>
      <c r="D330">
        <v>1400733.80217782</v>
      </c>
      <c r="E330">
        <v>3035205.98393202</v>
      </c>
      <c r="F330">
        <v>465062.467387405</v>
      </c>
      <c r="G330">
        <v>2506160.85515619</v>
      </c>
    </row>
    <row r="331" spans="1:7">
      <c r="A331">
        <v>329</v>
      </c>
      <c r="B331">
        <v>8751252.29782124</v>
      </c>
      <c r="C331">
        <v>1341848.72356994</v>
      </c>
      <c r="D331">
        <v>1401420.65442477</v>
      </c>
      <c r="E331">
        <v>3035205.98393202</v>
      </c>
      <c r="F331">
        <v>466151.40024456</v>
      </c>
      <c r="G331">
        <v>2506625.53564995</v>
      </c>
    </row>
    <row r="332" spans="1:7">
      <c r="A332">
        <v>330</v>
      </c>
      <c r="B332">
        <v>8751256.82609514</v>
      </c>
      <c r="C332">
        <v>1342747.12240159</v>
      </c>
      <c r="D332">
        <v>1400968.39933979</v>
      </c>
      <c r="E332">
        <v>3035205.98393202</v>
      </c>
      <c r="F332">
        <v>465833.393356711</v>
      </c>
      <c r="G332">
        <v>2506501.92706503</v>
      </c>
    </row>
    <row r="333" spans="1:7">
      <c r="A333">
        <v>331</v>
      </c>
      <c r="B333">
        <v>8751258.39123255</v>
      </c>
      <c r="C333">
        <v>1342838.71056701</v>
      </c>
      <c r="D333">
        <v>1401040.67891483</v>
      </c>
      <c r="E333">
        <v>3035205.98393202</v>
      </c>
      <c r="F333">
        <v>465726.038215514</v>
      </c>
      <c r="G333">
        <v>2506446.97960318</v>
      </c>
    </row>
    <row r="334" spans="1:7">
      <c r="A334">
        <v>332</v>
      </c>
      <c r="B334">
        <v>8751251.31212898</v>
      </c>
      <c r="C334">
        <v>1342179.64762613</v>
      </c>
      <c r="D334">
        <v>1401328.65615128</v>
      </c>
      <c r="E334">
        <v>3035205.98393202</v>
      </c>
      <c r="F334">
        <v>465957.360821862</v>
      </c>
      <c r="G334">
        <v>2506579.66359769</v>
      </c>
    </row>
    <row r="335" spans="1:7">
      <c r="A335">
        <v>333</v>
      </c>
      <c r="B335">
        <v>8751259.02218247</v>
      </c>
      <c r="C335">
        <v>1342165.37902962</v>
      </c>
      <c r="D335">
        <v>1401343.64219416</v>
      </c>
      <c r="E335">
        <v>3035205.98393202</v>
      </c>
      <c r="F335">
        <v>465982.494861055</v>
      </c>
      <c r="G335">
        <v>2506561.52216562</v>
      </c>
    </row>
    <row r="336" spans="1:7">
      <c r="A336">
        <v>334</v>
      </c>
      <c r="B336">
        <v>8751247.60805727</v>
      </c>
      <c r="C336">
        <v>1340623.85139564</v>
      </c>
      <c r="D336">
        <v>1401661.11462694</v>
      </c>
      <c r="E336">
        <v>3035205.98393202</v>
      </c>
      <c r="F336">
        <v>466842.321440129</v>
      </c>
      <c r="G336">
        <v>2506914.33666254</v>
      </c>
    </row>
    <row r="337" spans="1:7">
      <c r="A337">
        <v>335</v>
      </c>
      <c r="B337">
        <v>8751244.12654026</v>
      </c>
      <c r="C337">
        <v>1343257.84507322</v>
      </c>
      <c r="D337">
        <v>1400895.64310819</v>
      </c>
      <c r="E337">
        <v>3035205.98393202</v>
      </c>
      <c r="F337">
        <v>465512.917490674</v>
      </c>
      <c r="G337">
        <v>2506371.73693616</v>
      </c>
    </row>
    <row r="338" spans="1:7">
      <c r="A338">
        <v>336</v>
      </c>
      <c r="B338">
        <v>8751255.40457812</v>
      </c>
      <c r="C338">
        <v>1342592.68173498</v>
      </c>
      <c r="D338">
        <v>1401086.83418512</v>
      </c>
      <c r="E338">
        <v>3035205.98393202</v>
      </c>
      <c r="F338">
        <v>465850.121567781</v>
      </c>
      <c r="G338">
        <v>2506519.78315823</v>
      </c>
    </row>
    <row r="339" spans="1:7">
      <c r="A339">
        <v>337</v>
      </c>
      <c r="B339">
        <v>8751263.00200296</v>
      </c>
      <c r="C339">
        <v>1342718.08907859</v>
      </c>
      <c r="D339">
        <v>1401180.26640114</v>
      </c>
      <c r="E339">
        <v>3035205.98393202</v>
      </c>
      <c r="F339">
        <v>465709.01436654</v>
      </c>
      <c r="G339">
        <v>2506449.64822467</v>
      </c>
    </row>
    <row r="340" spans="1:7">
      <c r="A340">
        <v>338</v>
      </c>
      <c r="B340">
        <v>8751288.53679813</v>
      </c>
      <c r="C340">
        <v>1340173.98634334</v>
      </c>
      <c r="D340">
        <v>1402174.3302872</v>
      </c>
      <c r="E340">
        <v>3035205.98393202</v>
      </c>
      <c r="F340">
        <v>466811.043350428</v>
      </c>
      <c r="G340">
        <v>2506923.19288514</v>
      </c>
    </row>
    <row r="341" spans="1:7">
      <c r="A341">
        <v>339</v>
      </c>
      <c r="B341">
        <v>8751238.30594549</v>
      </c>
      <c r="C341">
        <v>1342038.80353189</v>
      </c>
      <c r="D341">
        <v>1401369.84206522</v>
      </c>
      <c r="E341">
        <v>3035205.98393202</v>
      </c>
      <c r="F341">
        <v>466036.100324425</v>
      </c>
      <c r="G341">
        <v>2506587.57609194</v>
      </c>
    </row>
    <row r="342" spans="1:7">
      <c r="A342">
        <v>340</v>
      </c>
      <c r="B342">
        <v>8751249.44435333</v>
      </c>
      <c r="C342">
        <v>1341819.8927482</v>
      </c>
      <c r="D342">
        <v>1401440.65077027</v>
      </c>
      <c r="E342">
        <v>3035205.98393202</v>
      </c>
      <c r="F342">
        <v>466167.310405266</v>
      </c>
      <c r="G342">
        <v>2506615.60649759</v>
      </c>
    </row>
    <row r="343" spans="1:7">
      <c r="A343">
        <v>341</v>
      </c>
      <c r="B343">
        <v>8751257.43454061</v>
      </c>
      <c r="C343">
        <v>1344019.12924083</v>
      </c>
      <c r="D343">
        <v>1400661.52804173</v>
      </c>
      <c r="E343">
        <v>3035205.98393202</v>
      </c>
      <c r="F343">
        <v>465154.503196964</v>
      </c>
      <c r="G343">
        <v>2506216.29012908</v>
      </c>
    </row>
    <row r="344" spans="1:7">
      <c r="A344">
        <v>342</v>
      </c>
      <c r="B344">
        <v>8751284.37525491</v>
      </c>
      <c r="C344">
        <v>1343143.12500652</v>
      </c>
      <c r="D344">
        <v>1401040.31878761</v>
      </c>
      <c r="E344">
        <v>3035205.98393202</v>
      </c>
      <c r="F344">
        <v>465509.479227163</v>
      </c>
      <c r="G344">
        <v>2506385.4683016</v>
      </c>
    </row>
    <row r="345" spans="1:7">
      <c r="A345">
        <v>343</v>
      </c>
      <c r="B345">
        <v>8751240.31880994</v>
      </c>
      <c r="C345">
        <v>1342018.28370195</v>
      </c>
      <c r="D345">
        <v>1401405.19697274</v>
      </c>
      <c r="E345">
        <v>3035205.98393202</v>
      </c>
      <c r="F345">
        <v>466042.601566463</v>
      </c>
      <c r="G345">
        <v>2506568.25263677</v>
      </c>
    </row>
    <row r="346" spans="1:7">
      <c r="A346">
        <v>344</v>
      </c>
      <c r="B346">
        <v>8751250.93926908</v>
      </c>
      <c r="C346">
        <v>1342752.83816868</v>
      </c>
      <c r="D346">
        <v>1401135.04254564</v>
      </c>
      <c r="E346">
        <v>3035205.98393202</v>
      </c>
      <c r="F346">
        <v>465702.428301153</v>
      </c>
      <c r="G346">
        <v>2506454.64632159</v>
      </c>
    </row>
    <row r="347" spans="1:7">
      <c r="A347">
        <v>345</v>
      </c>
      <c r="B347">
        <v>8751262.89108202</v>
      </c>
      <c r="C347">
        <v>1340277.87692131</v>
      </c>
      <c r="D347">
        <v>1401982.96284257</v>
      </c>
      <c r="E347">
        <v>3035205.98393202</v>
      </c>
      <c r="F347">
        <v>466859.331212528</v>
      </c>
      <c r="G347">
        <v>2506936.73617359</v>
      </c>
    </row>
    <row r="348" spans="1:7">
      <c r="A348">
        <v>346</v>
      </c>
      <c r="B348">
        <v>8751226.57075929</v>
      </c>
      <c r="C348">
        <v>1342668.05751849</v>
      </c>
      <c r="D348">
        <v>1401114.14945424</v>
      </c>
      <c r="E348">
        <v>3035205.98393202</v>
      </c>
      <c r="F348">
        <v>465766.256465672</v>
      </c>
      <c r="G348">
        <v>2506472.12338887</v>
      </c>
    </row>
    <row r="349" spans="1:7">
      <c r="A349">
        <v>347</v>
      </c>
      <c r="B349">
        <v>8751240.58836018</v>
      </c>
      <c r="C349">
        <v>1342924.82114153</v>
      </c>
      <c r="D349">
        <v>1400981.62758751</v>
      </c>
      <c r="E349">
        <v>3035205.98393202</v>
      </c>
      <c r="F349">
        <v>465700.566064677</v>
      </c>
      <c r="G349">
        <v>2506427.58963445</v>
      </c>
    </row>
    <row r="350" spans="1:7">
      <c r="A350">
        <v>348</v>
      </c>
      <c r="B350">
        <v>8751223.42380272</v>
      </c>
      <c r="C350">
        <v>1342158.1705177</v>
      </c>
      <c r="D350">
        <v>1401277.52655718</v>
      </c>
      <c r="E350">
        <v>3035205.98393202</v>
      </c>
      <c r="F350">
        <v>466008.244857456</v>
      </c>
      <c r="G350">
        <v>2506573.49793836</v>
      </c>
    </row>
    <row r="351" spans="1:7">
      <c r="A351">
        <v>349</v>
      </c>
      <c r="B351">
        <v>8751231.09050441</v>
      </c>
      <c r="C351">
        <v>1342391.34376275</v>
      </c>
      <c r="D351">
        <v>1401211.5361775</v>
      </c>
      <c r="E351">
        <v>3035205.98393202</v>
      </c>
      <c r="F351">
        <v>465892.934303896</v>
      </c>
      <c r="G351">
        <v>2506529.29232825</v>
      </c>
    </row>
    <row r="352" spans="1:7">
      <c r="A352">
        <v>350</v>
      </c>
      <c r="B352">
        <v>8751228.18207283</v>
      </c>
      <c r="C352">
        <v>1342572.97823544</v>
      </c>
      <c r="D352">
        <v>1401143.91283547</v>
      </c>
      <c r="E352">
        <v>3035205.98393202</v>
      </c>
      <c r="F352">
        <v>465806.916560848</v>
      </c>
      <c r="G352">
        <v>2506498.39050907</v>
      </c>
    </row>
    <row r="353" spans="1:7">
      <c r="A353">
        <v>351</v>
      </c>
      <c r="B353">
        <v>8751214.36455472</v>
      </c>
      <c r="C353">
        <v>1343038.88837218</v>
      </c>
      <c r="D353">
        <v>1400958.42198543</v>
      </c>
      <c r="E353">
        <v>3035205.98393202</v>
      </c>
      <c r="F353">
        <v>465599.525356697</v>
      </c>
      <c r="G353">
        <v>2506411.5449084</v>
      </c>
    </row>
    <row r="354" spans="1:7">
      <c r="A354">
        <v>352</v>
      </c>
      <c r="B354">
        <v>8751212.70112947</v>
      </c>
      <c r="C354">
        <v>1342407.12385383</v>
      </c>
      <c r="D354">
        <v>1401208.38040018</v>
      </c>
      <c r="E354">
        <v>3035205.98393202</v>
      </c>
      <c r="F354">
        <v>465867.284771578</v>
      </c>
      <c r="G354">
        <v>2506523.92817186</v>
      </c>
    </row>
    <row r="355" spans="1:7">
      <c r="A355">
        <v>353</v>
      </c>
      <c r="B355">
        <v>8751212.20392217</v>
      </c>
      <c r="C355">
        <v>1342323.27180527</v>
      </c>
      <c r="D355">
        <v>1401280.13522982</v>
      </c>
      <c r="E355">
        <v>3035205.98393202</v>
      </c>
      <c r="F355">
        <v>465872.959780336</v>
      </c>
      <c r="G355">
        <v>2506529.85317472</v>
      </c>
    </row>
    <row r="356" spans="1:7">
      <c r="A356">
        <v>354</v>
      </c>
      <c r="B356">
        <v>8751212.71488413</v>
      </c>
      <c r="C356">
        <v>1342344.54446237</v>
      </c>
      <c r="D356">
        <v>1401258.22204208</v>
      </c>
      <c r="E356">
        <v>3035205.98393202</v>
      </c>
      <c r="F356">
        <v>465874.731962368</v>
      </c>
      <c r="G356">
        <v>2506529.23248529</v>
      </c>
    </row>
    <row r="357" spans="1:7">
      <c r="A357">
        <v>355</v>
      </c>
      <c r="B357">
        <v>8751195.63997838</v>
      </c>
      <c r="C357">
        <v>1342380.77899233</v>
      </c>
      <c r="D357">
        <v>1401161.26642611</v>
      </c>
      <c r="E357">
        <v>3035205.98393202</v>
      </c>
      <c r="F357">
        <v>465903.543581881</v>
      </c>
      <c r="G357">
        <v>2506544.06704605</v>
      </c>
    </row>
    <row r="358" spans="1:7">
      <c r="A358">
        <v>356</v>
      </c>
      <c r="B358">
        <v>8751195.84462848</v>
      </c>
      <c r="C358">
        <v>1342386.1661253</v>
      </c>
      <c r="D358">
        <v>1401159.80961922</v>
      </c>
      <c r="E358">
        <v>3035205.98393202</v>
      </c>
      <c r="F358">
        <v>465894.999661907</v>
      </c>
      <c r="G358">
        <v>2506548.88529004</v>
      </c>
    </row>
    <row r="359" spans="1:7">
      <c r="A359">
        <v>357</v>
      </c>
      <c r="B359">
        <v>8751179.42720113</v>
      </c>
      <c r="C359">
        <v>1342018.8956911</v>
      </c>
      <c r="D359">
        <v>1401263.45914034</v>
      </c>
      <c r="E359">
        <v>3035205.98393202</v>
      </c>
      <c r="F359">
        <v>466081.586264351</v>
      </c>
      <c r="G359">
        <v>2506609.50217333</v>
      </c>
    </row>
    <row r="360" spans="1:7">
      <c r="A360">
        <v>358</v>
      </c>
      <c r="B360">
        <v>8751183.93289228</v>
      </c>
      <c r="C360">
        <v>1341424.49328851</v>
      </c>
      <c r="D360">
        <v>1401428.95137906</v>
      </c>
      <c r="E360">
        <v>3035205.98393202</v>
      </c>
      <c r="F360">
        <v>466385.698097971</v>
      </c>
      <c r="G360">
        <v>2506738.80619472</v>
      </c>
    </row>
    <row r="361" spans="1:7">
      <c r="A361">
        <v>359</v>
      </c>
      <c r="B361">
        <v>8751169.12879141</v>
      </c>
      <c r="C361">
        <v>1341641.1458079</v>
      </c>
      <c r="D361">
        <v>1401318.85443469</v>
      </c>
      <c r="E361">
        <v>3035205.98393202</v>
      </c>
      <c r="F361">
        <v>466309.047548122</v>
      </c>
      <c r="G361">
        <v>2506694.09706869</v>
      </c>
    </row>
    <row r="362" spans="1:7">
      <c r="A362">
        <v>360</v>
      </c>
      <c r="B362">
        <v>8751168.49057889</v>
      </c>
      <c r="C362">
        <v>1342433.8972216</v>
      </c>
      <c r="D362">
        <v>1401060.19845772</v>
      </c>
      <c r="E362">
        <v>3035205.98393202</v>
      </c>
      <c r="F362">
        <v>465933.91069033</v>
      </c>
      <c r="G362">
        <v>2506534.50027722</v>
      </c>
    </row>
    <row r="363" spans="1:7">
      <c r="A363">
        <v>361</v>
      </c>
      <c r="B363">
        <v>8751184.47989186</v>
      </c>
      <c r="C363">
        <v>1340867.57687063</v>
      </c>
      <c r="D363">
        <v>1401614.18625679</v>
      </c>
      <c r="E363">
        <v>3035205.98393202</v>
      </c>
      <c r="F363">
        <v>466658.682194314</v>
      </c>
      <c r="G363">
        <v>2506838.05063811</v>
      </c>
    </row>
    <row r="364" spans="1:7">
      <c r="A364">
        <v>362</v>
      </c>
      <c r="B364">
        <v>8751176.62308077</v>
      </c>
      <c r="C364">
        <v>1342195.355181</v>
      </c>
      <c r="D364">
        <v>1401168.16820334</v>
      </c>
      <c r="E364">
        <v>3035205.98393202</v>
      </c>
      <c r="F364">
        <v>466030.134401746</v>
      </c>
      <c r="G364">
        <v>2506576.98136267</v>
      </c>
    </row>
    <row r="365" spans="1:7">
      <c r="A365">
        <v>363</v>
      </c>
      <c r="B365">
        <v>8751174.93569583</v>
      </c>
      <c r="C365">
        <v>1342408.55738938</v>
      </c>
      <c r="D365">
        <v>1401021.11386993</v>
      </c>
      <c r="E365">
        <v>3035205.98393202</v>
      </c>
      <c r="F365">
        <v>465994.341391111</v>
      </c>
      <c r="G365">
        <v>2506544.93911339</v>
      </c>
    </row>
    <row r="366" spans="1:7">
      <c r="A366">
        <v>364</v>
      </c>
      <c r="B366">
        <v>8751176.27192239</v>
      </c>
      <c r="C366">
        <v>1343145.37853609</v>
      </c>
      <c r="D366">
        <v>1400814.91326785</v>
      </c>
      <c r="E366">
        <v>3035205.98393202</v>
      </c>
      <c r="F366">
        <v>465608.522288622</v>
      </c>
      <c r="G366">
        <v>2506401.47389782</v>
      </c>
    </row>
    <row r="367" spans="1:7">
      <c r="A367">
        <v>365</v>
      </c>
      <c r="B367">
        <v>8751174.27540327</v>
      </c>
      <c r="C367">
        <v>1343119.30703885</v>
      </c>
      <c r="D367">
        <v>1400771.58588836</v>
      </c>
      <c r="E367">
        <v>3035205.98393202</v>
      </c>
      <c r="F367">
        <v>465668.247103393</v>
      </c>
      <c r="G367">
        <v>2506409.15144065</v>
      </c>
    </row>
    <row r="368" spans="1:7">
      <c r="A368">
        <v>366</v>
      </c>
      <c r="B368">
        <v>8751176.82451265</v>
      </c>
      <c r="C368">
        <v>1342177.78159197</v>
      </c>
      <c r="D368">
        <v>1401166.54445842</v>
      </c>
      <c r="E368">
        <v>3035205.98393202</v>
      </c>
      <c r="F368">
        <v>466044.789460153</v>
      </c>
      <c r="G368">
        <v>2506581.7250701</v>
      </c>
    </row>
    <row r="369" spans="1:7">
      <c r="A369">
        <v>367</v>
      </c>
      <c r="B369">
        <v>8751179.45119592</v>
      </c>
      <c r="C369">
        <v>1343115.00423613</v>
      </c>
      <c r="D369">
        <v>1400762.62918701</v>
      </c>
      <c r="E369">
        <v>3035205.98393202</v>
      </c>
      <c r="F369">
        <v>465666.025638481</v>
      </c>
      <c r="G369">
        <v>2506429.80820228</v>
      </c>
    </row>
    <row r="370" spans="1:7">
      <c r="A370">
        <v>368</v>
      </c>
      <c r="B370">
        <v>8751177.30734264</v>
      </c>
      <c r="C370">
        <v>1342686.40933975</v>
      </c>
      <c r="D370">
        <v>1400961.21094537</v>
      </c>
      <c r="E370">
        <v>3035205.98393202</v>
      </c>
      <c r="F370">
        <v>465823.877690274</v>
      </c>
      <c r="G370">
        <v>2506499.82543523</v>
      </c>
    </row>
    <row r="371" spans="1:7">
      <c r="A371">
        <v>369</v>
      </c>
      <c r="B371">
        <v>8751173.62008663</v>
      </c>
      <c r="C371">
        <v>1342821.75558548</v>
      </c>
      <c r="D371">
        <v>1400925.64410894</v>
      </c>
      <c r="E371">
        <v>3035205.98393202</v>
      </c>
      <c r="F371">
        <v>465757.184288611</v>
      </c>
      <c r="G371">
        <v>2506463.05217159</v>
      </c>
    </row>
    <row r="372" spans="1:7">
      <c r="A372">
        <v>370</v>
      </c>
      <c r="B372">
        <v>8751176.52823173</v>
      </c>
      <c r="C372">
        <v>1342650.69309896</v>
      </c>
      <c r="D372">
        <v>1400983.18574515</v>
      </c>
      <c r="E372">
        <v>3035205.98393202</v>
      </c>
      <c r="F372">
        <v>465842.163539668</v>
      </c>
      <c r="G372">
        <v>2506494.50191594</v>
      </c>
    </row>
    <row r="373" spans="1:7">
      <c r="A373">
        <v>371</v>
      </c>
      <c r="B373">
        <v>8751166.04419428</v>
      </c>
      <c r="C373">
        <v>1342522.95123002</v>
      </c>
      <c r="D373">
        <v>1400969.06137966</v>
      </c>
      <c r="E373">
        <v>3035205.98393202</v>
      </c>
      <c r="F373">
        <v>465948.777480571</v>
      </c>
      <c r="G373">
        <v>2506519.27017202</v>
      </c>
    </row>
    <row r="374" spans="1:7">
      <c r="A374">
        <v>372</v>
      </c>
      <c r="B374">
        <v>8751169.15662918</v>
      </c>
      <c r="C374">
        <v>1342717.89462601</v>
      </c>
      <c r="D374">
        <v>1400897.71595931</v>
      </c>
      <c r="E374">
        <v>3035205.98393202</v>
      </c>
      <c r="F374">
        <v>465863.038669028</v>
      </c>
      <c r="G374">
        <v>2506484.52344281</v>
      </c>
    </row>
    <row r="375" spans="1:7">
      <c r="A375">
        <v>373</v>
      </c>
      <c r="B375">
        <v>8751167.21772755</v>
      </c>
      <c r="C375">
        <v>1341994.11994982</v>
      </c>
      <c r="D375">
        <v>1401193.89778442</v>
      </c>
      <c r="E375">
        <v>3035205.98393202</v>
      </c>
      <c r="F375">
        <v>466166.787916022</v>
      </c>
      <c r="G375">
        <v>2506606.42814528</v>
      </c>
    </row>
    <row r="376" spans="1:7">
      <c r="A376">
        <v>374</v>
      </c>
      <c r="B376">
        <v>8751165.41399395</v>
      </c>
      <c r="C376">
        <v>1342326.40971907</v>
      </c>
      <c r="D376">
        <v>1401031.39172865</v>
      </c>
      <c r="E376">
        <v>3035205.98393202</v>
      </c>
      <c r="F376">
        <v>466039.269884432</v>
      </c>
      <c r="G376">
        <v>2506562.35872979</v>
      </c>
    </row>
    <row r="377" spans="1:7">
      <c r="A377">
        <v>375</v>
      </c>
      <c r="B377">
        <v>8751168.58470553</v>
      </c>
      <c r="C377">
        <v>1343467.42196175</v>
      </c>
      <c r="D377">
        <v>1400653.83002565</v>
      </c>
      <c r="E377">
        <v>3035205.98393202</v>
      </c>
      <c r="F377">
        <v>465495.415242441</v>
      </c>
      <c r="G377">
        <v>2506345.93354367</v>
      </c>
    </row>
    <row r="378" spans="1:7">
      <c r="A378">
        <v>376</v>
      </c>
      <c r="B378">
        <v>8751167.5749871</v>
      </c>
      <c r="C378">
        <v>1341581.60394468</v>
      </c>
      <c r="D378">
        <v>1401320.94691095</v>
      </c>
      <c r="E378">
        <v>3035205.98393202</v>
      </c>
      <c r="F378">
        <v>466362.597422766</v>
      </c>
      <c r="G378">
        <v>2506696.44277669</v>
      </c>
    </row>
    <row r="379" spans="1:7">
      <c r="A379">
        <v>377</v>
      </c>
      <c r="B379">
        <v>8751162.13660557</v>
      </c>
      <c r="C379">
        <v>1341827.53984754</v>
      </c>
      <c r="D379">
        <v>1401181.28265379</v>
      </c>
      <c r="E379">
        <v>3035205.98393202</v>
      </c>
      <c r="F379">
        <v>466291.979421064</v>
      </c>
      <c r="G379">
        <v>2506655.35075116</v>
      </c>
    </row>
    <row r="380" spans="1:7">
      <c r="A380">
        <v>378</v>
      </c>
      <c r="B380">
        <v>8751166.70707449</v>
      </c>
      <c r="C380">
        <v>1341783.4416752</v>
      </c>
      <c r="D380">
        <v>1401220.36743911</v>
      </c>
      <c r="E380">
        <v>3035205.98393202</v>
      </c>
      <c r="F380">
        <v>466297.389503455</v>
      </c>
      <c r="G380">
        <v>2506659.52452471</v>
      </c>
    </row>
    <row r="381" spans="1:7">
      <c r="A381">
        <v>379</v>
      </c>
      <c r="B381">
        <v>8751172.24482364</v>
      </c>
      <c r="C381">
        <v>1341688.89127645</v>
      </c>
      <c r="D381">
        <v>1401287.00245942</v>
      </c>
      <c r="E381">
        <v>3035205.98393202</v>
      </c>
      <c r="F381">
        <v>466323.877486928</v>
      </c>
      <c r="G381">
        <v>2506666.48966882</v>
      </c>
    </row>
    <row r="382" spans="1:7">
      <c r="A382">
        <v>380</v>
      </c>
      <c r="B382">
        <v>8751167.58261573</v>
      </c>
      <c r="C382">
        <v>1341821.82164557</v>
      </c>
      <c r="D382">
        <v>1401185.22491532</v>
      </c>
      <c r="E382">
        <v>3035205.98393202</v>
      </c>
      <c r="F382">
        <v>466303.049489985</v>
      </c>
      <c r="G382">
        <v>2506651.50263285</v>
      </c>
    </row>
    <row r="383" spans="1:7">
      <c r="A383">
        <v>381</v>
      </c>
      <c r="B383">
        <v>8751172.57830103</v>
      </c>
      <c r="C383">
        <v>1341607.65018991</v>
      </c>
      <c r="D383">
        <v>1401307.59936757</v>
      </c>
      <c r="E383">
        <v>3035205.98393202</v>
      </c>
      <c r="F383">
        <v>466372.119471552</v>
      </c>
      <c r="G383">
        <v>2506679.22533998</v>
      </c>
    </row>
    <row r="384" spans="1:7">
      <c r="A384">
        <v>382</v>
      </c>
      <c r="B384">
        <v>8751162.42945909</v>
      </c>
      <c r="C384">
        <v>1341914.42590776</v>
      </c>
      <c r="D384">
        <v>1401161.40700285</v>
      </c>
      <c r="E384">
        <v>3035205.98393202</v>
      </c>
      <c r="F384">
        <v>466244.255210366</v>
      </c>
      <c r="G384">
        <v>2506636.3574061</v>
      </c>
    </row>
    <row r="385" spans="1:7">
      <c r="A385">
        <v>383</v>
      </c>
      <c r="B385">
        <v>8751172.74810928</v>
      </c>
      <c r="C385">
        <v>1341924.21474929</v>
      </c>
      <c r="D385">
        <v>1401056.06639313</v>
      </c>
      <c r="E385">
        <v>3035205.98393202</v>
      </c>
      <c r="F385">
        <v>466320.636457491</v>
      </c>
      <c r="G385">
        <v>2506665.84657736</v>
      </c>
    </row>
    <row r="386" spans="1:7">
      <c r="A386">
        <v>384</v>
      </c>
      <c r="B386">
        <v>8751167.97965626</v>
      </c>
      <c r="C386">
        <v>1341169.33767161</v>
      </c>
      <c r="D386">
        <v>1401354.38692876</v>
      </c>
      <c r="E386">
        <v>3035205.98393202</v>
      </c>
      <c r="F386">
        <v>466638.201360148</v>
      </c>
      <c r="G386">
        <v>2506800.06976373</v>
      </c>
    </row>
    <row r="387" spans="1:7">
      <c r="A387">
        <v>385</v>
      </c>
      <c r="B387">
        <v>8751162.76355896</v>
      </c>
      <c r="C387">
        <v>1342171.00185906</v>
      </c>
      <c r="D387">
        <v>1401072.08075595</v>
      </c>
      <c r="E387">
        <v>3035205.98393202</v>
      </c>
      <c r="F387">
        <v>466125.82062588</v>
      </c>
      <c r="G387">
        <v>2506587.87638606</v>
      </c>
    </row>
    <row r="388" spans="1:7">
      <c r="A388">
        <v>386</v>
      </c>
      <c r="B388">
        <v>8751159.23757215</v>
      </c>
      <c r="C388">
        <v>1341440.49673639</v>
      </c>
      <c r="D388">
        <v>1401330.62579877</v>
      </c>
      <c r="E388">
        <v>3035205.98393202</v>
      </c>
      <c r="F388">
        <v>466457.163329359</v>
      </c>
      <c r="G388">
        <v>2506724.96777561</v>
      </c>
    </row>
    <row r="389" spans="1:7">
      <c r="A389">
        <v>387</v>
      </c>
      <c r="B389">
        <v>8751163.36848465</v>
      </c>
      <c r="C389">
        <v>1341474.61198837</v>
      </c>
      <c r="D389">
        <v>1401329.16600065</v>
      </c>
      <c r="E389">
        <v>3035205.98393202</v>
      </c>
      <c r="F389">
        <v>466434.165621387</v>
      </c>
      <c r="G389">
        <v>2506719.44094223</v>
      </c>
    </row>
    <row r="390" spans="1:7">
      <c r="A390">
        <v>388</v>
      </c>
      <c r="B390">
        <v>8751160.9288306</v>
      </c>
      <c r="C390">
        <v>1341725.73859404</v>
      </c>
      <c r="D390">
        <v>1401201.8241078</v>
      </c>
      <c r="E390">
        <v>3035205.98393202</v>
      </c>
      <c r="F390">
        <v>466346.835127235</v>
      </c>
      <c r="G390">
        <v>2506680.54706952</v>
      </c>
    </row>
    <row r="391" spans="1:7">
      <c r="A391">
        <v>389</v>
      </c>
      <c r="B391">
        <v>8751161.35894411</v>
      </c>
      <c r="C391">
        <v>1341242.99525478</v>
      </c>
      <c r="D391">
        <v>1401410.73828601</v>
      </c>
      <c r="E391">
        <v>3035205.98393202</v>
      </c>
      <c r="F391">
        <v>466538.846561941</v>
      </c>
      <c r="G391">
        <v>2506762.79490936</v>
      </c>
    </row>
    <row r="392" spans="1:7">
      <c r="A392">
        <v>390</v>
      </c>
      <c r="B392">
        <v>8751162.7055387</v>
      </c>
      <c r="C392">
        <v>1341669.85438617</v>
      </c>
      <c r="D392">
        <v>1401234.22304109</v>
      </c>
      <c r="E392">
        <v>3035205.98393202</v>
      </c>
      <c r="F392">
        <v>466359.35570073</v>
      </c>
      <c r="G392">
        <v>2506693.2884787</v>
      </c>
    </row>
    <row r="393" spans="1:7">
      <c r="A393">
        <v>391</v>
      </c>
      <c r="B393">
        <v>8751163.15202406</v>
      </c>
      <c r="C393">
        <v>1341300.03205372</v>
      </c>
      <c r="D393">
        <v>1401379.12452327</v>
      </c>
      <c r="E393">
        <v>3035205.98393202</v>
      </c>
      <c r="F393">
        <v>466525.397771379</v>
      </c>
      <c r="G393">
        <v>2506752.61374367</v>
      </c>
    </row>
    <row r="394" spans="1:7">
      <c r="A394">
        <v>392</v>
      </c>
      <c r="B394">
        <v>8751159.82474248</v>
      </c>
      <c r="C394">
        <v>1341234.75446485</v>
      </c>
      <c r="D394">
        <v>1401414.24554227</v>
      </c>
      <c r="E394">
        <v>3035205.98393202</v>
      </c>
      <c r="F394">
        <v>466544.077219947</v>
      </c>
      <c r="G394">
        <v>2506760.76358341</v>
      </c>
    </row>
    <row r="395" spans="1:7">
      <c r="A395">
        <v>393</v>
      </c>
      <c r="B395">
        <v>8751160.66437691</v>
      </c>
      <c r="C395">
        <v>1341279.5069876</v>
      </c>
      <c r="D395">
        <v>1401396.22856752</v>
      </c>
      <c r="E395">
        <v>3035205.98393202</v>
      </c>
      <c r="F395">
        <v>466524.48923779</v>
      </c>
      <c r="G395">
        <v>2506754.45565199</v>
      </c>
    </row>
    <row r="396" spans="1:7">
      <c r="A396">
        <v>394</v>
      </c>
      <c r="B396">
        <v>8751161.74084011</v>
      </c>
      <c r="C396">
        <v>1341418.15716605</v>
      </c>
      <c r="D396">
        <v>1401354.18766125</v>
      </c>
      <c r="E396">
        <v>3035205.98393202</v>
      </c>
      <c r="F396">
        <v>466459.909804021</v>
      </c>
      <c r="G396">
        <v>2506723.50227677</v>
      </c>
    </row>
    <row r="397" spans="1:7">
      <c r="A397">
        <v>395</v>
      </c>
      <c r="B397">
        <v>8751161.29776524</v>
      </c>
      <c r="C397">
        <v>1341749.58387325</v>
      </c>
      <c r="D397">
        <v>1401216.45094542</v>
      </c>
      <c r="E397">
        <v>3035205.98393202</v>
      </c>
      <c r="F397">
        <v>466324.579457935</v>
      </c>
      <c r="G397">
        <v>2506664.69955662</v>
      </c>
    </row>
    <row r="398" spans="1:7">
      <c r="A398">
        <v>396</v>
      </c>
      <c r="B398">
        <v>8751159.26173262</v>
      </c>
      <c r="C398">
        <v>1342252.54226646</v>
      </c>
      <c r="D398">
        <v>1401060.79948186</v>
      </c>
      <c r="E398">
        <v>3035205.98393202</v>
      </c>
      <c r="F398">
        <v>466072.077347061</v>
      </c>
      <c r="G398">
        <v>2506567.85870522</v>
      </c>
    </row>
    <row r="399" spans="1:7">
      <c r="A399">
        <v>397</v>
      </c>
      <c r="B399">
        <v>8751161.48758051</v>
      </c>
      <c r="C399">
        <v>1341673.77583938</v>
      </c>
      <c r="D399">
        <v>1401242.52471758</v>
      </c>
      <c r="E399">
        <v>3035205.98393202</v>
      </c>
      <c r="F399">
        <v>466354.966113324</v>
      </c>
      <c r="G399">
        <v>2506684.23697822</v>
      </c>
    </row>
    <row r="400" spans="1:7">
      <c r="A400">
        <v>398</v>
      </c>
      <c r="B400">
        <v>8751154.28348209</v>
      </c>
      <c r="C400">
        <v>1341837.60686854</v>
      </c>
      <c r="D400">
        <v>1401205.16845885</v>
      </c>
      <c r="E400">
        <v>3035205.98393202</v>
      </c>
      <c r="F400">
        <v>466259.623997127</v>
      </c>
      <c r="G400">
        <v>2506645.90022555</v>
      </c>
    </row>
    <row r="401" spans="1:7">
      <c r="A401">
        <v>399</v>
      </c>
      <c r="B401">
        <v>8751154.65787803</v>
      </c>
      <c r="C401">
        <v>1342199.10240161</v>
      </c>
      <c r="D401">
        <v>1401066.02961107</v>
      </c>
      <c r="E401">
        <v>3035205.98393202</v>
      </c>
      <c r="F401">
        <v>466102.533107986</v>
      </c>
      <c r="G401">
        <v>2506581.00882534</v>
      </c>
    </row>
    <row r="402" spans="1:7">
      <c r="A402">
        <v>400</v>
      </c>
      <c r="B402">
        <v>8751154.72765807</v>
      </c>
      <c r="C402">
        <v>1341542.13446674</v>
      </c>
      <c r="D402">
        <v>1401316.8165106</v>
      </c>
      <c r="E402">
        <v>3035205.98393202</v>
      </c>
      <c r="F402">
        <v>466390.147833626</v>
      </c>
      <c r="G402">
        <v>2506699.64491508</v>
      </c>
    </row>
    <row r="403" spans="1:7">
      <c r="A403">
        <v>401</v>
      </c>
      <c r="B403">
        <v>8751155.98216214</v>
      </c>
      <c r="C403">
        <v>1341740.90517884</v>
      </c>
      <c r="D403">
        <v>1401235.47049937</v>
      </c>
      <c r="E403">
        <v>3035205.98393202</v>
      </c>
      <c r="F403">
        <v>466305.876353689</v>
      </c>
      <c r="G403">
        <v>2506667.74619823</v>
      </c>
    </row>
    <row r="404" spans="1:7">
      <c r="A404">
        <v>402</v>
      </c>
      <c r="B404">
        <v>8751148.67095667</v>
      </c>
      <c r="C404">
        <v>1341838.67419558</v>
      </c>
      <c r="D404">
        <v>1401173.82237063</v>
      </c>
      <c r="E404">
        <v>3035205.98393202</v>
      </c>
      <c r="F404">
        <v>466280.94672892</v>
      </c>
      <c r="G404">
        <v>2506649.24372953</v>
      </c>
    </row>
    <row r="405" spans="1:7">
      <c r="A405">
        <v>403</v>
      </c>
      <c r="B405">
        <v>8751148.05969619</v>
      </c>
      <c r="C405">
        <v>1341712.55332489</v>
      </c>
      <c r="D405">
        <v>1401238.61727856</v>
      </c>
      <c r="E405">
        <v>3035205.98393202</v>
      </c>
      <c r="F405">
        <v>466328.544244409</v>
      </c>
      <c r="G405">
        <v>2506662.36091631</v>
      </c>
    </row>
    <row r="406" spans="1:7">
      <c r="A406">
        <v>404</v>
      </c>
      <c r="B406">
        <v>8751150.23110425</v>
      </c>
      <c r="C406">
        <v>1341583.36843947</v>
      </c>
      <c r="D406">
        <v>1401282.71965748</v>
      </c>
      <c r="E406">
        <v>3035205.98393202</v>
      </c>
      <c r="F406">
        <v>466392.310281341</v>
      </c>
      <c r="G406">
        <v>2506685.84879395</v>
      </c>
    </row>
    <row r="407" spans="1:7">
      <c r="A407">
        <v>405</v>
      </c>
      <c r="B407">
        <v>8751146.07824054</v>
      </c>
      <c r="C407">
        <v>1341728.93384939</v>
      </c>
      <c r="D407">
        <v>1401259.30740056</v>
      </c>
      <c r="E407">
        <v>3035205.98393202</v>
      </c>
      <c r="F407">
        <v>466301.044657442</v>
      </c>
      <c r="G407">
        <v>2506650.80840114</v>
      </c>
    </row>
    <row r="408" spans="1:7">
      <c r="A408">
        <v>406</v>
      </c>
      <c r="B408">
        <v>8751145.78227039</v>
      </c>
      <c r="C408">
        <v>1341520.00412254</v>
      </c>
      <c r="D408">
        <v>1401313.9398907</v>
      </c>
      <c r="E408">
        <v>3035205.98393202</v>
      </c>
      <c r="F408">
        <v>466407.419912198</v>
      </c>
      <c r="G408">
        <v>2506698.43441294</v>
      </c>
    </row>
    <row r="409" spans="1:7">
      <c r="A409">
        <v>407</v>
      </c>
      <c r="B409">
        <v>8751145.85974085</v>
      </c>
      <c r="C409">
        <v>1341053.7961601</v>
      </c>
      <c r="D409">
        <v>1401434.27344752</v>
      </c>
      <c r="E409">
        <v>3035205.98393202</v>
      </c>
      <c r="F409">
        <v>466656.669442757</v>
      </c>
      <c r="G409">
        <v>2506795.13675845</v>
      </c>
    </row>
    <row r="410" spans="1:7">
      <c r="A410">
        <v>408</v>
      </c>
      <c r="B410">
        <v>8751147.96694706</v>
      </c>
      <c r="C410">
        <v>1341475.25165394</v>
      </c>
      <c r="D410">
        <v>1401325.55430535</v>
      </c>
      <c r="E410">
        <v>3035205.98393202</v>
      </c>
      <c r="F410">
        <v>466432.631749699</v>
      </c>
      <c r="G410">
        <v>2506708.54530605</v>
      </c>
    </row>
    <row r="411" spans="1:7">
      <c r="A411">
        <v>409</v>
      </c>
      <c r="B411">
        <v>8751145.518449</v>
      </c>
      <c r="C411">
        <v>1341500.62635517</v>
      </c>
      <c r="D411">
        <v>1401344.2117773</v>
      </c>
      <c r="E411">
        <v>3035205.98393202</v>
      </c>
      <c r="F411">
        <v>466398.891026673</v>
      </c>
      <c r="G411">
        <v>2506695.80535784</v>
      </c>
    </row>
    <row r="412" spans="1:7">
      <c r="A412">
        <v>410</v>
      </c>
      <c r="B412">
        <v>8751146.85620958</v>
      </c>
      <c r="C412">
        <v>1341795.98270451</v>
      </c>
      <c r="D412">
        <v>1401253.56960839</v>
      </c>
      <c r="E412">
        <v>3035205.98393202</v>
      </c>
      <c r="F412">
        <v>466255.06639306</v>
      </c>
      <c r="G412">
        <v>2506636.2535716</v>
      </c>
    </row>
    <row r="413" spans="1:7">
      <c r="A413">
        <v>411</v>
      </c>
      <c r="B413">
        <v>8751146.19719202</v>
      </c>
      <c r="C413">
        <v>1341928.4234232</v>
      </c>
      <c r="D413">
        <v>1401184.22884297</v>
      </c>
      <c r="E413">
        <v>3035205.98393202</v>
      </c>
      <c r="F413">
        <v>466203.894731206</v>
      </c>
      <c r="G413">
        <v>2506623.66626264</v>
      </c>
    </row>
    <row r="414" spans="1:7">
      <c r="A414">
        <v>412</v>
      </c>
      <c r="B414">
        <v>8751146.91625436</v>
      </c>
      <c r="C414">
        <v>1341689.09885935</v>
      </c>
      <c r="D414">
        <v>1401267.5374582</v>
      </c>
      <c r="E414">
        <v>3035205.98393202</v>
      </c>
      <c r="F414">
        <v>466321.058019816</v>
      </c>
      <c r="G414">
        <v>2506663.23798497</v>
      </c>
    </row>
    <row r="415" spans="1:7">
      <c r="A415">
        <v>413</v>
      </c>
      <c r="B415">
        <v>8751144.14508934</v>
      </c>
      <c r="C415">
        <v>1341637.21454067</v>
      </c>
      <c r="D415">
        <v>1401304.08239781</v>
      </c>
      <c r="E415">
        <v>3035205.98393202</v>
      </c>
      <c r="F415">
        <v>466331.910807441</v>
      </c>
      <c r="G415">
        <v>2506664.9534114</v>
      </c>
    </row>
    <row r="416" spans="1:7">
      <c r="A416">
        <v>414</v>
      </c>
      <c r="B416">
        <v>8751144.30262456</v>
      </c>
      <c r="C416">
        <v>1341768.25504222</v>
      </c>
      <c r="D416">
        <v>1401242.01360328</v>
      </c>
      <c r="E416">
        <v>3035205.98393202</v>
      </c>
      <c r="F416">
        <v>466283.411942227</v>
      </c>
      <c r="G416">
        <v>2506644.63810481</v>
      </c>
    </row>
    <row r="417" spans="1:7">
      <c r="A417">
        <v>415</v>
      </c>
      <c r="B417">
        <v>8751144.19617752</v>
      </c>
      <c r="C417">
        <v>1341812.10361414</v>
      </c>
      <c r="D417">
        <v>1401254.5127177</v>
      </c>
      <c r="E417">
        <v>3035205.98393202</v>
      </c>
      <c r="F417">
        <v>466239.18802753</v>
      </c>
      <c r="G417">
        <v>2506632.40788613</v>
      </c>
    </row>
    <row r="418" spans="1:7">
      <c r="A418">
        <v>416</v>
      </c>
      <c r="B418">
        <v>8751145.90746394</v>
      </c>
      <c r="C418">
        <v>1341732.96005707</v>
      </c>
      <c r="D418">
        <v>1401264.71526886</v>
      </c>
      <c r="E418">
        <v>3035205.98393202</v>
      </c>
      <c r="F418">
        <v>466293.354589621</v>
      </c>
      <c r="G418">
        <v>2506648.89361637</v>
      </c>
    </row>
    <row r="419" spans="1:7">
      <c r="A419">
        <v>417</v>
      </c>
      <c r="B419">
        <v>8751146.94576046</v>
      </c>
      <c r="C419">
        <v>1341330.30430815</v>
      </c>
      <c r="D419">
        <v>1401413.19430874</v>
      </c>
      <c r="E419">
        <v>3035205.98393202</v>
      </c>
      <c r="F419">
        <v>466475.901487092</v>
      </c>
      <c r="G419">
        <v>2506721.56172446</v>
      </c>
    </row>
    <row r="420" spans="1:7">
      <c r="A420">
        <v>418</v>
      </c>
      <c r="B420">
        <v>8751145.59316486</v>
      </c>
      <c r="C420">
        <v>1341287.20378718</v>
      </c>
      <c r="D420">
        <v>1401417.37131874</v>
      </c>
      <c r="E420">
        <v>3035205.98393202</v>
      </c>
      <c r="F420">
        <v>466500.90209034</v>
      </c>
      <c r="G420">
        <v>2506734.13203659</v>
      </c>
    </row>
    <row r="421" spans="1:7">
      <c r="A421">
        <v>419</v>
      </c>
      <c r="B421">
        <v>8751146.33365225</v>
      </c>
      <c r="C421">
        <v>1342265.73571918</v>
      </c>
      <c r="D421">
        <v>1401075.43685758</v>
      </c>
      <c r="E421">
        <v>3035205.98393202</v>
      </c>
      <c r="F421">
        <v>466048.851474229</v>
      </c>
      <c r="G421">
        <v>2506550.32566925</v>
      </c>
    </row>
    <row r="422" spans="1:7">
      <c r="A422">
        <v>420</v>
      </c>
      <c r="B422">
        <v>8751145.67949536</v>
      </c>
      <c r="C422">
        <v>1341277.89805538</v>
      </c>
      <c r="D422">
        <v>1401442.1502</v>
      </c>
      <c r="E422">
        <v>3035205.98393202</v>
      </c>
      <c r="F422">
        <v>466484.759543281</v>
      </c>
      <c r="G422">
        <v>2506734.88776468</v>
      </c>
    </row>
    <row r="423" spans="1:7">
      <c r="A423">
        <v>421</v>
      </c>
      <c r="B423">
        <v>8751144.41175251</v>
      </c>
      <c r="C423">
        <v>1341832.6104292</v>
      </c>
      <c r="D423">
        <v>1401241.46258293</v>
      </c>
      <c r="E423">
        <v>3035205.98393202</v>
      </c>
      <c r="F423">
        <v>466241.411233092</v>
      </c>
      <c r="G423">
        <v>2506622.94357527</v>
      </c>
    </row>
    <row r="424" spans="1:7">
      <c r="A424">
        <v>422</v>
      </c>
      <c r="B424">
        <v>8751144.63515771</v>
      </c>
      <c r="C424">
        <v>1341596.46341308</v>
      </c>
      <c r="D424">
        <v>1401329.88866681</v>
      </c>
      <c r="E424">
        <v>3035205.98393202</v>
      </c>
      <c r="F424">
        <v>466341.33219943</v>
      </c>
      <c r="G424">
        <v>2506670.96694637</v>
      </c>
    </row>
    <row r="425" spans="1:7">
      <c r="A425">
        <v>423</v>
      </c>
      <c r="B425">
        <v>8751146.22088129</v>
      </c>
      <c r="C425">
        <v>1341159.35042309</v>
      </c>
      <c r="D425">
        <v>1401465.98402606</v>
      </c>
      <c r="E425">
        <v>3035205.98393202</v>
      </c>
      <c r="F425">
        <v>466559.808616163</v>
      </c>
      <c r="G425">
        <v>2506755.09388397</v>
      </c>
    </row>
    <row r="426" spans="1:7">
      <c r="A426">
        <v>424</v>
      </c>
      <c r="B426">
        <v>8751145.32853552</v>
      </c>
      <c r="C426">
        <v>1341766.75028461</v>
      </c>
      <c r="D426">
        <v>1401254.52649592</v>
      </c>
      <c r="E426">
        <v>3035205.98393202</v>
      </c>
      <c r="F426">
        <v>466275.80886994</v>
      </c>
      <c r="G426">
        <v>2506642.25895303</v>
      </c>
    </row>
    <row r="427" spans="1:7">
      <c r="A427">
        <v>425</v>
      </c>
      <c r="B427">
        <v>8751146.34851774</v>
      </c>
      <c r="C427">
        <v>1341429.7007162</v>
      </c>
      <c r="D427">
        <v>1401369.10453663</v>
      </c>
      <c r="E427">
        <v>3035205.98393202</v>
      </c>
      <c r="F427">
        <v>466431.976399181</v>
      </c>
      <c r="G427">
        <v>2506709.58293371</v>
      </c>
    </row>
    <row r="428" spans="1:7">
      <c r="A428">
        <v>426</v>
      </c>
      <c r="B428">
        <v>8751146.5653661</v>
      </c>
      <c r="C428">
        <v>1341277.66872348</v>
      </c>
      <c r="D428">
        <v>1401445.21911714</v>
      </c>
      <c r="E428">
        <v>3035205.98393202</v>
      </c>
      <c r="F428">
        <v>466487.942585141</v>
      </c>
      <c r="G428">
        <v>2506729.75100832</v>
      </c>
    </row>
    <row r="429" spans="1:7">
      <c r="A429">
        <v>427</v>
      </c>
      <c r="B429">
        <v>8751145.14397093</v>
      </c>
      <c r="C429">
        <v>1341924.92854664</v>
      </c>
      <c r="D429">
        <v>1401231.50120603</v>
      </c>
      <c r="E429">
        <v>3035205.98393202</v>
      </c>
      <c r="F429">
        <v>466178.484023544</v>
      </c>
      <c r="G429">
        <v>2506604.2462627</v>
      </c>
    </row>
    <row r="430" spans="1:7">
      <c r="A430">
        <v>428</v>
      </c>
      <c r="B430">
        <v>8751145.89712372</v>
      </c>
      <c r="C430">
        <v>1341556.78229881</v>
      </c>
      <c r="D430">
        <v>1401342.76571719</v>
      </c>
      <c r="E430">
        <v>3035205.98393202</v>
      </c>
      <c r="F430">
        <v>466365.256434713</v>
      </c>
      <c r="G430">
        <v>2506675.10874099</v>
      </c>
    </row>
    <row r="431" spans="1:7">
      <c r="A431">
        <v>429</v>
      </c>
      <c r="B431">
        <v>8751144.19552623</v>
      </c>
      <c r="C431">
        <v>1341600.63626834</v>
      </c>
      <c r="D431">
        <v>1401307.2323994</v>
      </c>
      <c r="E431">
        <v>3035205.98393202</v>
      </c>
      <c r="F431">
        <v>466359.561479034</v>
      </c>
      <c r="G431">
        <v>2506670.78144744</v>
      </c>
    </row>
    <row r="432" spans="1:7">
      <c r="A432">
        <v>430</v>
      </c>
      <c r="B432">
        <v>8751143.69837473</v>
      </c>
      <c r="C432">
        <v>1341423.43677718</v>
      </c>
      <c r="D432">
        <v>1401367.74822434</v>
      </c>
      <c r="E432">
        <v>3035205.98393202</v>
      </c>
      <c r="F432">
        <v>466437.929150394</v>
      </c>
      <c r="G432">
        <v>2506708.6002908</v>
      </c>
    </row>
    <row r="433" spans="1:7">
      <c r="A433">
        <v>431</v>
      </c>
      <c r="B433">
        <v>8751144.06718026</v>
      </c>
      <c r="C433">
        <v>1342318.72872994</v>
      </c>
      <c r="D433">
        <v>1401031.38300284</v>
      </c>
      <c r="E433">
        <v>3035205.98393202</v>
      </c>
      <c r="F433">
        <v>466042.718909438</v>
      </c>
      <c r="G433">
        <v>2506545.25260604</v>
      </c>
    </row>
    <row r="434" spans="1:7">
      <c r="A434">
        <v>432</v>
      </c>
      <c r="B434">
        <v>8751144.78002779</v>
      </c>
      <c r="C434">
        <v>1341561.41540433</v>
      </c>
      <c r="D434">
        <v>1401317.04965475</v>
      </c>
      <c r="E434">
        <v>3035205.98393202</v>
      </c>
      <c r="F434">
        <v>466377.497875993</v>
      </c>
      <c r="G434">
        <v>2506682.8331607</v>
      </c>
    </row>
    <row r="435" spans="1:7">
      <c r="A435">
        <v>433</v>
      </c>
      <c r="B435">
        <v>8751144.55780485</v>
      </c>
      <c r="C435">
        <v>1341274.01805825</v>
      </c>
      <c r="D435">
        <v>1401396.4350212</v>
      </c>
      <c r="E435">
        <v>3035205.98393202</v>
      </c>
      <c r="F435">
        <v>466522.131438666</v>
      </c>
      <c r="G435">
        <v>2506745.98935472</v>
      </c>
    </row>
    <row r="436" spans="1:7">
      <c r="A436">
        <v>434</v>
      </c>
      <c r="B436">
        <v>8751143.43192008</v>
      </c>
      <c r="C436">
        <v>1341407.89928408</v>
      </c>
      <c r="D436">
        <v>1401368.97167244</v>
      </c>
      <c r="E436">
        <v>3035205.98393202</v>
      </c>
      <c r="F436">
        <v>466449.215293701</v>
      </c>
      <c r="G436">
        <v>2506711.36173784</v>
      </c>
    </row>
    <row r="437" spans="1:7">
      <c r="A437">
        <v>435</v>
      </c>
      <c r="B437">
        <v>8751144.25422677</v>
      </c>
      <c r="C437">
        <v>1341536.70160568</v>
      </c>
      <c r="D437">
        <v>1401335.90324854</v>
      </c>
      <c r="E437">
        <v>3035205.98393202</v>
      </c>
      <c r="F437">
        <v>466381.130056796</v>
      </c>
      <c r="G437">
        <v>2506684.53538373</v>
      </c>
    </row>
    <row r="438" spans="1:7">
      <c r="A438">
        <v>436</v>
      </c>
      <c r="B438">
        <v>8751142.83143695</v>
      </c>
      <c r="C438">
        <v>1341584.33150366</v>
      </c>
      <c r="D438">
        <v>1401320.2570894</v>
      </c>
      <c r="E438">
        <v>3035205.98393202</v>
      </c>
      <c r="F438">
        <v>466361.35427542</v>
      </c>
      <c r="G438">
        <v>2506670.90463645</v>
      </c>
    </row>
    <row r="439" spans="1:7">
      <c r="A439">
        <v>437</v>
      </c>
      <c r="B439">
        <v>8751143.71628838</v>
      </c>
      <c r="C439">
        <v>1341513.74646394</v>
      </c>
      <c r="D439">
        <v>1401344.48317118</v>
      </c>
      <c r="E439">
        <v>3035205.98393202</v>
      </c>
      <c r="F439">
        <v>466396.214954099</v>
      </c>
      <c r="G439">
        <v>2506683.28776714</v>
      </c>
    </row>
    <row r="440" spans="1:7">
      <c r="A440">
        <v>438</v>
      </c>
      <c r="B440">
        <v>8751144.82627526</v>
      </c>
      <c r="C440">
        <v>1341645.29307889</v>
      </c>
      <c r="D440">
        <v>1401308.95757242</v>
      </c>
      <c r="E440">
        <v>3035205.98393202</v>
      </c>
      <c r="F440">
        <v>466328.747545618</v>
      </c>
      <c r="G440">
        <v>2506655.84414632</v>
      </c>
    </row>
    <row r="441" spans="1:7">
      <c r="A441">
        <v>439</v>
      </c>
      <c r="B441">
        <v>8751143.12835049</v>
      </c>
      <c r="C441">
        <v>1341543.51475581</v>
      </c>
      <c r="D441">
        <v>1401326.4052509</v>
      </c>
      <c r="E441">
        <v>3035205.98393202</v>
      </c>
      <c r="F441">
        <v>466386.194804003</v>
      </c>
      <c r="G441">
        <v>2506681.02960776</v>
      </c>
    </row>
    <row r="442" spans="1:7">
      <c r="A442">
        <v>440</v>
      </c>
      <c r="B442">
        <v>8751142.48375309</v>
      </c>
      <c r="C442">
        <v>1341707.5263736</v>
      </c>
      <c r="D442">
        <v>1401268.3115742</v>
      </c>
      <c r="E442">
        <v>3035205.98393202</v>
      </c>
      <c r="F442">
        <v>466309.731279785</v>
      </c>
      <c r="G442">
        <v>2506650.9305935</v>
      </c>
    </row>
    <row r="443" spans="1:7">
      <c r="A443">
        <v>441</v>
      </c>
      <c r="B443">
        <v>8751143.00421289</v>
      </c>
      <c r="C443">
        <v>1341560.02497534</v>
      </c>
      <c r="D443">
        <v>1401320.59983077</v>
      </c>
      <c r="E443">
        <v>3035205.98393202</v>
      </c>
      <c r="F443">
        <v>466377.198742754</v>
      </c>
      <c r="G443">
        <v>2506679.19673201</v>
      </c>
    </row>
    <row r="444" spans="1:7">
      <c r="A444">
        <v>442</v>
      </c>
      <c r="B444">
        <v>8751141.47826278</v>
      </c>
      <c r="C444">
        <v>1341961.70395733</v>
      </c>
      <c r="D444">
        <v>1401165.36933818</v>
      </c>
      <c r="E444">
        <v>3035205.98393202</v>
      </c>
      <c r="F444">
        <v>466200.697044402</v>
      </c>
      <c r="G444">
        <v>2506607.72399086</v>
      </c>
    </row>
    <row r="445" spans="1:7">
      <c r="A445">
        <v>443</v>
      </c>
      <c r="B445">
        <v>8751141.64007862</v>
      </c>
      <c r="C445">
        <v>1341851.13515791</v>
      </c>
      <c r="D445">
        <v>1401196.77511311</v>
      </c>
      <c r="E445">
        <v>3035205.98393202</v>
      </c>
      <c r="F445">
        <v>466257.650932186</v>
      </c>
      <c r="G445">
        <v>2506630.0949434</v>
      </c>
    </row>
    <row r="446" spans="1:7">
      <c r="A446">
        <v>444</v>
      </c>
      <c r="B446">
        <v>8751140.87136646</v>
      </c>
      <c r="C446">
        <v>1341909.95583048</v>
      </c>
      <c r="D446">
        <v>1401182.67464923</v>
      </c>
      <c r="E446">
        <v>3035205.98393202</v>
      </c>
      <c r="F446">
        <v>466224.788436702</v>
      </c>
      <c r="G446">
        <v>2506617.46851803</v>
      </c>
    </row>
    <row r="447" spans="1:7">
      <c r="A447">
        <v>445</v>
      </c>
      <c r="B447">
        <v>8751141.21345707</v>
      </c>
      <c r="C447">
        <v>1341885.89741811</v>
      </c>
      <c r="D447">
        <v>1401191.52930883</v>
      </c>
      <c r="E447">
        <v>3035205.98393202</v>
      </c>
      <c r="F447">
        <v>466234.701227412</v>
      </c>
      <c r="G447">
        <v>2506623.1015707</v>
      </c>
    </row>
    <row r="448" spans="1:7">
      <c r="A448">
        <v>446</v>
      </c>
      <c r="B448">
        <v>8751142.5034323</v>
      </c>
      <c r="C448">
        <v>1341763.51864518</v>
      </c>
      <c r="D448">
        <v>1401223.09804391</v>
      </c>
      <c r="E448">
        <v>3035205.98393202</v>
      </c>
      <c r="F448">
        <v>466301.952875777</v>
      </c>
      <c r="G448">
        <v>2506647.94993541</v>
      </c>
    </row>
    <row r="449" spans="1:7">
      <c r="A449">
        <v>447</v>
      </c>
      <c r="B449">
        <v>8751140.47723986</v>
      </c>
      <c r="C449">
        <v>1341908.25892562</v>
      </c>
      <c r="D449">
        <v>1401182.39781941</v>
      </c>
      <c r="E449">
        <v>3035205.98393202</v>
      </c>
      <c r="F449">
        <v>466226.944291519</v>
      </c>
      <c r="G449">
        <v>2506616.8922713</v>
      </c>
    </row>
    <row r="450" spans="1:7">
      <c r="A450">
        <v>448</v>
      </c>
      <c r="B450">
        <v>8751138.9710111</v>
      </c>
      <c r="C450">
        <v>1341960.95849005</v>
      </c>
      <c r="D450">
        <v>1401151.99301442</v>
      </c>
      <c r="E450">
        <v>3035205.98393202</v>
      </c>
      <c r="F450">
        <v>466209.095821319</v>
      </c>
      <c r="G450">
        <v>2506610.9397533</v>
      </c>
    </row>
    <row r="451" spans="1:7">
      <c r="A451">
        <v>449</v>
      </c>
      <c r="B451">
        <v>8751139.55480706</v>
      </c>
      <c r="C451">
        <v>1341810.81250633</v>
      </c>
      <c r="D451">
        <v>1401213.50305738</v>
      </c>
      <c r="E451">
        <v>3035205.98393202</v>
      </c>
      <c r="F451">
        <v>466272.2777704</v>
      </c>
      <c r="G451">
        <v>2506636.97754093</v>
      </c>
    </row>
    <row r="452" spans="1:7">
      <c r="A452">
        <v>450</v>
      </c>
      <c r="B452">
        <v>8751138.62713026</v>
      </c>
      <c r="C452">
        <v>1342096.34630691</v>
      </c>
      <c r="D452">
        <v>1401101.82155209</v>
      </c>
      <c r="E452">
        <v>3035205.98393202</v>
      </c>
      <c r="F452">
        <v>466148.416729984</v>
      </c>
      <c r="G452">
        <v>2506586.05860927</v>
      </c>
    </row>
    <row r="453" spans="1:7">
      <c r="A453">
        <v>451</v>
      </c>
      <c r="B453">
        <v>8751138.51627076</v>
      </c>
      <c r="C453">
        <v>1342564.30700826</v>
      </c>
      <c r="D453">
        <v>1400924.40392691</v>
      </c>
      <c r="E453">
        <v>3035205.98393202</v>
      </c>
      <c r="F453">
        <v>465943.088288693</v>
      </c>
      <c r="G453">
        <v>2506500.73311488</v>
      </c>
    </row>
    <row r="454" spans="1:7">
      <c r="A454">
        <v>452</v>
      </c>
      <c r="B454">
        <v>8751138.50890388</v>
      </c>
      <c r="C454">
        <v>1342672.92494629</v>
      </c>
      <c r="D454">
        <v>1400884.59376141</v>
      </c>
      <c r="E454">
        <v>3035205.98393202</v>
      </c>
      <c r="F454">
        <v>465897.035685429</v>
      </c>
      <c r="G454">
        <v>2506477.97057874</v>
      </c>
    </row>
    <row r="455" spans="1:7">
      <c r="A455">
        <v>453</v>
      </c>
      <c r="B455">
        <v>8751138.73174325</v>
      </c>
      <c r="C455">
        <v>1342611.81576929</v>
      </c>
      <c r="D455">
        <v>1400919.90195172</v>
      </c>
      <c r="E455">
        <v>3035205.98393202</v>
      </c>
      <c r="F455">
        <v>465914.897197995</v>
      </c>
      <c r="G455">
        <v>2506486.13289222</v>
      </c>
    </row>
    <row r="456" spans="1:7">
      <c r="A456">
        <v>454</v>
      </c>
      <c r="B456">
        <v>8751138.05850147</v>
      </c>
      <c r="C456">
        <v>1342510.07336347</v>
      </c>
      <c r="D456">
        <v>1400939.78708596</v>
      </c>
      <c r="E456">
        <v>3035205.98393202</v>
      </c>
      <c r="F456">
        <v>465973.133022552</v>
      </c>
      <c r="G456">
        <v>2506509.08109748</v>
      </c>
    </row>
    <row r="457" spans="1:7">
      <c r="A457">
        <v>455</v>
      </c>
      <c r="B457">
        <v>8751137.8660971</v>
      </c>
      <c r="C457">
        <v>1342463.38644069</v>
      </c>
      <c r="D457">
        <v>1400946.8816315</v>
      </c>
      <c r="E457">
        <v>3035205.98393202</v>
      </c>
      <c r="F457">
        <v>466001.501814362</v>
      </c>
      <c r="G457">
        <v>2506520.11227854</v>
      </c>
    </row>
    <row r="458" spans="1:7">
      <c r="A458">
        <v>456</v>
      </c>
      <c r="B458">
        <v>8751137.93049813</v>
      </c>
      <c r="C458">
        <v>1342369.48603442</v>
      </c>
      <c r="D458">
        <v>1400987.59737715</v>
      </c>
      <c r="E458">
        <v>3035205.98393202</v>
      </c>
      <c r="F458">
        <v>466038.732929665</v>
      </c>
      <c r="G458">
        <v>2506536.13022489</v>
      </c>
    </row>
    <row r="459" spans="1:7">
      <c r="A459">
        <v>457</v>
      </c>
      <c r="B459">
        <v>8751138.024279</v>
      </c>
      <c r="C459">
        <v>1342656.18595637</v>
      </c>
      <c r="D459">
        <v>1400889.36270833</v>
      </c>
      <c r="E459">
        <v>3035205.98393202</v>
      </c>
      <c r="F459">
        <v>465904.85793491</v>
      </c>
      <c r="G459">
        <v>2506481.63374737</v>
      </c>
    </row>
    <row r="460" spans="1:7">
      <c r="A460">
        <v>458</v>
      </c>
      <c r="B460">
        <v>8751137.94461785</v>
      </c>
      <c r="C460">
        <v>1342513.91276192</v>
      </c>
      <c r="D460">
        <v>1400925.83094236</v>
      </c>
      <c r="E460">
        <v>3035205.98393202</v>
      </c>
      <c r="F460">
        <v>465980.809314276</v>
      </c>
      <c r="G460">
        <v>2506511.40766728</v>
      </c>
    </row>
    <row r="461" spans="1:7">
      <c r="A461">
        <v>459</v>
      </c>
      <c r="B461">
        <v>8751137.38340953</v>
      </c>
      <c r="C461">
        <v>1342722.69646775</v>
      </c>
      <c r="D461">
        <v>1400851.02018046</v>
      </c>
      <c r="E461">
        <v>3035205.98393202</v>
      </c>
      <c r="F461">
        <v>465886.252983512</v>
      </c>
      <c r="G461">
        <v>2506471.4298458</v>
      </c>
    </row>
    <row r="462" spans="1:7">
      <c r="A462">
        <v>460</v>
      </c>
      <c r="B462">
        <v>8751137.80128741</v>
      </c>
      <c r="C462">
        <v>1342735.62909957</v>
      </c>
      <c r="D462">
        <v>1400846.42631938</v>
      </c>
      <c r="E462">
        <v>3035205.98393202</v>
      </c>
      <c r="F462">
        <v>465881.16545888</v>
      </c>
      <c r="G462">
        <v>2506468.59647756</v>
      </c>
    </row>
    <row r="463" spans="1:7">
      <c r="A463">
        <v>461</v>
      </c>
      <c r="B463">
        <v>8751137.90708602</v>
      </c>
      <c r="C463">
        <v>1343124.07052173</v>
      </c>
      <c r="D463">
        <v>1400726.29315176</v>
      </c>
      <c r="E463">
        <v>3035205.98393202</v>
      </c>
      <c r="F463">
        <v>465688.442167059</v>
      </c>
      <c r="G463">
        <v>2506393.11731345</v>
      </c>
    </row>
    <row r="464" spans="1:7">
      <c r="A464">
        <v>462</v>
      </c>
      <c r="B464">
        <v>8751137.25775846</v>
      </c>
      <c r="C464">
        <v>1342661.83709032</v>
      </c>
      <c r="D464">
        <v>1400866.23324413</v>
      </c>
      <c r="E464">
        <v>3035205.98393202</v>
      </c>
      <c r="F464">
        <v>465916.61289072</v>
      </c>
      <c r="G464">
        <v>2506486.59060127</v>
      </c>
    </row>
    <row r="465" spans="1:7">
      <c r="A465">
        <v>463</v>
      </c>
      <c r="B465">
        <v>8751137.92274033</v>
      </c>
      <c r="C465">
        <v>1342604.64116566</v>
      </c>
      <c r="D465">
        <v>1400868.61169326</v>
      </c>
      <c r="E465">
        <v>3035205.98393202</v>
      </c>
      <c r="F465">
        <v>465957.049971697</v>
      </c>
      <c r="G465">
        <v>2506501.63597769</v>
      </c>
    </row>
    <row r="466" spans="1:7">
      <c r="A466">
        <v>464</v>
      </c>
      <c r="B466">
        <v>8751137.94424886</v>
      </c>
      <c r="C466">
        <v>1342694.90399796</v>
      </c>
      <c r="D466">
        <v>1400846.84533282</v>
      </c>
      <c r="E466">
        <v>3035205.98393202</v>
      </c>
      <c r="F466">
        <v>465907.047741555</v>
      </c>
      <c r="G466">
        <v>2506483.16324452</v>
      </c>
    </row>
    <row r="467" spans="1:7">
      <c r="A467">
        <v>465</v>
      </c>
      <c r="B467">
        <v>8751136.98968614</v>
      </c>
      <c r="C467">
        <v>1342571.76183877</v>
      </c>
      <c r="D467">
        <v>1400885.28876928</v>
      </c>
      <c r="E467">
        <v>3035205.98393202</v>
      </c>
      <c r="F467">
        <v>465967.17074494</v>
      </c>
      <c r="G467">
        <v>2506506.78440114</v>
      </c>
    </row>
    <row r="468" spans="1:7">
      <c r="A468">
        <v>466</v>
      </c>
      <c r="B468">
        <v>8751137.12149465</v>
      </c>
      <c r="C468">
        <v>1342560.22023706</v>
      </c>
      <c r="D468">
        <v>1400884.61453772</v>
      </c>
      <c r="E468">
        <v>3035205.98393202</v>
      </c>
      <c r="F468">
        <v>465975.217981012</v>
      </c>
      <c r="G468">
        <v>2506511.08480684</v>
      </c>
    </row>
    <row r="469" spans="1:7">
      <c r="A469">
        <v>467</v>
      </c>
      <c r="B469">
        <v>8751136.24031736</v>
      </c>
      <c r="C469">
        <v>1342245.20757568</v>
      </c>
      <c r="D469">
        <v>1401004.99720936</v>
      </c>
      <c r="E469">
        <v>3035205.98393202</v>
      </c>
      <c r="F469">
        <v>466113.421113904</v>
      </c>
      <c r="G469">
        <v>2506566.63048641</v>
      </c>
    </row>
    <row r="470" spans="1:7">
      <c r="A470">
        <v>468</v>
      </c>
      <c r="B470">
        <v>8751136.64842704</v>
      </c>
      <c r="C470">
        <v>1342107.11879578</v>
      </c>
      <c r="D470">
        <v>1401038.67569164</v>
      </c>
      <c r="E470">
        <v>3035205.98393202</v>
      </c>
      <c r="F470">
        <v>466188.458092301</v>
      </c>
      <c r="G470">
        <v>2506596.4119153</v>
      </c>
    </row>
    <row r="471" spans="1:7">
      <c r="A471">
        <v>469</v>
      </c>
      <c r="B471">
        <v>8751136.48654905</v>
      </c>
      <c r="C471">
        <v>1342336.49372921</v>
      </c>
      <c r="D471">
        <v>1400979.95230548</v>
      </c>
      <c r="E471">
        <v>3035205.98393202</v>
      </c>
      <c r="F471">
        <v>466065.521772629</v>
      </c>
      <c r="G471">
        <v>2506548.53480972</v>
      </c>
    </row>
    <row r="472" spans="1:7">
      <c r="A472">
        <v>470</v>
      </c>
      <c r="B472">
        <v>8751136.96167147</v>
      </c>
      <c r="C472">
        <v>1342108.73162118</v>
      </c>
      <c r="D472">
        <v>1401045.63953161</v>
      </c>
      <c r="E472">
        <v>3035205.98393202</v>
      </c>
      <c r="F472">
        <v>466180.499545545</v>
      </c>
      <c r="G472">
        <v>2506596.10704113</v>
      </c>
    </row>
    <row r="473" spans="1:7">
      <c r="A473">
        <v>471</v>
      </c>
      <c r="B473">
        <v>8751136.01884819</v>
      </c>
      <c r="C473">
        <v>1342264.67228729</v>
      </c>
      <c r="D473">
        <v>1400997.93227281</v>
      </c>
      <c r="E473">
        <v>3035205.98393202</v>
      </c>
      <c r="F473">
        <v>466105.065441184</v>
      </c>
      <c r="G473">
        <v>2506562.36491489</v>
      </c>
    </row>
    <row r="474" spans="1:7">
      <c r="A474">
        <v>472</v>
      </c>
      <c r="B474">
        <v>8751136.64342059</v>
      </c>
      <c r="C474">
        <v>1342309.02756465</v>
      </c>
      <c r="D474">
        <v>1400982.12813699</v>
      </c>
      <c r="E474">
        <v>3035205.98393202</v>
      </c>
      <c r="F474">
        <v>466083.759873423</v>
      </c>
      <c r="G474">
        <v>2506555.7439135</v>
      </c>
    </row>
    <row r="475" spans="1:7">
      <c r="A475">
        <v>473</v>
      </c>
      <c r="B475">
        <v>8751136.46973098</v>
      </c>
      <c r="C475">
        <v>1342322.67226011</v>
      </c>
      <c r="D475">
        <v>1400975.83180358</v>
      </c>
      <c r="E475">
        <v>3035205.98393202</v>
      </c>
      <c r="F475">
        <v>466080.134433282</v>
      </c>
      <c r="G475">
        <v>2506551.84730199</v>
      </c>
    </row>
    <row r="476" spans="1:7">
      <c r="A476">
        <v>474</v>
      </c>
      <c r="B476">
        <v>8751136.72883636</v>
      </c>
      <c r="C476">
        <v>1342131.7866562</v>
      </c>
      <c r="D476">
        <v>1401059.97005661</v>
      </c>
      <c r="E476">
        <v>3035205.98393202</v>
      </c>
      <c r="F476">
        <v>466157.672434448</v>
      </c>
      <c r="G476">
        <v>2506581.31575708</v>
      </c>
    </row>
    <row r="477" spans="1:7">
      <c r="A477">
        <v>475</v>
      </c>
      <c r="B477">
        <v>8751136.45629553</v>
      </c>
      <c r="C477">
        <v>1342475.4866253</v>
      </c>
      <c r="D477">
        <v>1400917.92198226</v>
      </c>
      <c r="E477">
        <v>3035205.98393202</v>
      </c>
      <c r="F477">
        <v>466013.008039015</v>
      </c>
      <c r="G477">
        <v>2506524.05571694</v>
      </c>
    </row>
    <row r="478" spans="1:7">
      <c r="A478">
        <v>476</v>
      </c>
      <c r="B478">
        <v>8751136.05177518</v>
      </c>
      <c r="C478">
        <v>1341882.74659269</v>
      </c>
      <c r="D478">
        <v>1401139.97917982</v>
      </c>
      <c r="E478">
        <v>3035205.98393202</v>
      </c>
      <c r="F478">
        <v>466275.370387366</v>
      </c>
      <c r="G478">
        <v>2506631.97168329</v>
      </c>
    </row>
    <row r="479" spans="1:7">
      <c r="A479">
        <v>477</v>
      </c>
      <c r="B479">
        <v>8751136.1203806</v>
      </c>
      <c r="C479">
        <v>1342371.03099746</v>
      </c>
      <c r="D479">
        <v>1400959.39846451</v>
      </c>
      <c r="E479">
        <v>3035205.98393202</v>
      </c>
      <c r="F479">
        <v>466059.757706458</v>
      </c>
      <c r="G479">
        <v>2506539.94928015</v>
      </c>
    </row>
    <row r="480" spans="1:7">
      <c r="A480">
        <v>478</v>
      </c>
      <c r="B480">
        <v>8751135.69256747</v>
      </c>
      <c r="C480">
        <v>1342169.16897505</v>
      </c>
      <c r="D480">
        <v>1401045.65385</v>
      </c>
      <c r="E480">
        <v>3035205.98393202</v>
      </c>
      <c r="F480">
        <v>466137.805414657</v>
      </c>
      <c r="G480">
        <v>2506577.08039575</v>
      </c>
    </row>
    <row r="481" spans="1:7">
      <c r="A481">
        <v>479</v>
      </c>
      <c r="B481">
        <v>8751135.82854197</v>
      </c>
      <c r="C481">
        <v>1342180.54493659</v>
      </c>
      <c r="D481">
        <v>1401037.4750519</v>
      </c>
      <c r="E481">
        <v>3035205.98393202</v>
      </c>
      <c r="F481">
        <v>466135.827719777</v>
      </c>
      <c r="G481">
        <v>2506575.99690169</v>
      </c>
    </row>
    <row r="482" spans="1:7">
      <c r="A482">
        <v>480</v>
      </c>
      <c r="B482">
        <v>8751136.14471478</v>
      </c>
      <c r="C482">
        <v>1342415.89365738</v>
      </c>
      <c r="D482">
        <v>1400966.84354421</v>
      </c>
      <c r="E482">
        <v>3035205.98393202</v>
      </c>
      <c r="F482">
        <v>466019.014134687</v>
      </c>
      <c r="G482">
        <v>2506528.40944649</v>
      </c>
    </row>
    <row r="483" spans="1:7">
      <c r="A483">
        <v>481</v>
      </c>
      <c r="B483">
        <v>8751136.18628656</v>
      </c>
      <c r="C483">
        <v>1342113.44507108</v>
      </c>
      <c r="D483">
        <v>1401062.13359196</v>
      </c>
      <c r="E483">
        <v>3035205.98393202</v>
      </c>
      <c r="F483">
        <v>466166.169411911</v>
      </c>
      <c r="G483">
        <v>2506588.45427959</v>
      </c>
    </row>
    <row r="484" spans="1:7">
      <c r="A484">
        <v>482</v>
      </c>
      <c r="B484">
        <v>8751135.48403367</v>
      </c>
      <c r="C484">
        <v>1342474.83221515</v>
      </c>
      <c r="D484">
        <v>1400958.53275487</v>
      </c>
      <c r="E484">
        <v>3035205.98393202</v>
      </c>
      <c r="F484">
        <v>465980.699527838</v>
      </c>
      <c r="G484">
        <v>2506515.4356038</v>
      </c>
    </row>
    <row r="485" spans="1:7">
      <c r="A485">
        <v>483</v>
      </c>
      <c r="B485">
        <v>8751135.64352726</v>
      </c>
      <c r="C485">
        <v>1342415.51609334</v>
      </c>
      <c r="D485">
        <v>1400981.32946636</v>
      </c>
      <c r="E485">
        <v>3035205.98393202</v>
      </c>
      <c r="F485">
        <v>466006.65438654</v>
      </c>
      <c r="G485">
        <v>2506526.159649</v>
      </c>
    </row>
    <row r="486" spans="1:7">
      <c r="A486">
        <v>484</v>
      </c>
      <c r="B486">
        <v>8751135.5643176</v>
      </c>
      <c r="C486">
        <v>1342311.3097671</v>
      </c>
      <c r="D486">
        <v>1401002.26890978</v>
      </c>
      <c r="E486">
        <v>3035205.98393202</v>
      </c>
      <c r="F486">
        <v>466066.997271647</v>
      </c>
      <c r="G486">
        <v>2506549.00443705</v>
      </c>
    </row>
    <row r="487" spans="1:7">
      <c r="A487">
        <v>485</v>
      </c>
      <c r="B487">
        <v>8751135.80720954</v>
      </c>
      <c r="C487">
        <v>1342566.69414942</v>
      </c>
      <c r="D487">
        <v>1400918.69442547</v>
      </c>
      <c r="E487">
        <v>3035205.98393202</v>
      </c>
      <c r="F487">
        <v>465944.627056139</v>
      </c>
      <c r="G487">
        <v>2506499.80764649</v>
      </c>
    </row>
    <row r="488" spans="1:7">
      <c r="A488">
        <v>486</v>
      </c>
      <c r="B488">
        <v>8751135.70487592</v>
      </c>
      <c r="C488">
        <v>1342344.40534289</v>
      </c>
      <c r="D488">
        <v>1401011.39875332</v>
      </c>
      <c r="E488">
        <v>3035205.98393202</v>
      </c>
      <c r="F488">
        <v>466036.668000893</v>
      </c>
      <c r="G488">
        <v>2506537.2488468</v>
      </c>
    </row>
    <row r="489" spans="1:7">
      <c r="A489">
        <v>487</v>
      </c>
      <c r="B489">
        <v>8751135.79634201</v>
      </c>
      <c r="C489">
        <v>1342341.55223244</v>
      </c>
      <c r="D489">
        <v>1401010.28399852</v>
      </c>
      <c r="E489">
        <v>3035205.98393202</v>
      </c>
      <c r="F489">
        <v>466038.384540975</v>
      </c>
      <c r="G489">
        <v>2506539.59163805</v>
      </c>
    </row>
    <row r="490" spans="1:7">
      <c r="A490">
        <v>488</v>
      </c>
      <c r="B490">
        <v>8751136.48846099</v>
      </c>
      <c r="C490">
        <v>1342229.76877315</v>
      </c>
      <c r="D490">
        <v>1401038.39991532</v>
      </c>
      <c r="E490">
        <v>3035205.98393202</v>
      </c>
      <c r="F490">
        <v>466097.396278604</v>
      </c>
      <c r="G490">
        <v>2506564.9395619</v>
      </c>
    </row>
    <row r="491" spans="1:7">
      <c r="A491">
        <v>489</v>
      </c>
      <c r="B491">
        <v>8751135.75733884</v>
      </c>
      <c r="C491">
        <v>1342408.60983236</v>
      </c>
      <c r="D491">
        <v>1400975.18899184</v>
      </c>
      <c r="E491">
        <v>3035205.98393202</v>
      </c>
      <c r="F491">
        <v>466013.980716121</v>
      </c>
      <c r="G491">
        <v>2506531.9938665</v>
      </c>
    </row>
    <row r="492" spans="1:7">
      <c r="A492">
        <v>490</v>
      </c>
      <c r="B492">
        <v>8751135.78058745</v>
      </c>
      <c r="C492">
        <v>1342346.46384189</v>
      </c>
      <c r="D492">
        <v>1401007.63566973</v>
      </c>
      <c r="E492">
        <v>3035205.98393202</v>
      </c>
      <c r="F492">
        <v>466037.012736489</v>
      </c>
      <c r="G492">
        <v>2506538.68440732</v>
      </c>
    </row>
    <row r="493" spans="1:7">
      <c r="A493">
        <v>491</v>
      </c>
      <c r="B493">
        <v>8751135.60033845</v>
      </c>
      <c r="C493">
        <v>1342488.18385428</v>
      </c>
      <c r="D493">
        <v>1400959.94520273</v>
      </c>
      <c r="E493">
        <v>3035205.98393202</v>
      </c>
      <c r="F493">
        <v>465969.929900209</v>
      </c>
      <c r="G493">
        <v>2506511.55744922</v>
      </c>
    </row>
    <row r="494" spans="1:7">
      <c r="A494">
        <v>492</v>
      </c>
      <c r="B494">
        <v>8751136.10011815</v>
      </c>
      <c r="C494">
        <v>1342650.06964396</v>
      </c>
      <c r="D494">
        <v>1400911.20568081</v>
      </c>
      <c r="E494">
        <v>3035205.98393202</v>
      </c>
      <c r="F494">
        <v>465893.067080463</v>
      </c>
      <c r="G494">
        <v>2506475.7737809</v>
      </c>
    </row>
    <row r="495" spans="1:7">
      <c r="A495">
        <v>493</v>
      </c>
      <c r="B495">
        <v>8751135.41835553</v>
      </c>
      <c r="C495">
        <v>1342379.7915402</v>
      </c>
      <c r="D495">
        <v>1400987.18012264</v>
      </c>
      <c r="E495">
        <v>3035205.98393202</v>
      </c>
      <c r="F495">
        <v>466027.927468839</v>
      </c>
      <c r="G495">
        <v>2506534.53529183</v>
      </c>
    </row>
    <row r="496" spans="1:7">
      <c r="A496">
        <v>494</v>
      </c>
      <c r="B496">
        <v>8751135.73966559</v>
      </c>
      <c r="C496">
        <v>1342477.8760648</v>
      </c>
      <c r="D496">
        <v>1400946.32331825</v>
      </c>
      <c r="E496">
        <v>3035205.98393202</v>
      </c>
      <c r="F496">
        <v>465988.715805956</v>
      </c>
      <c r="G496">
        <v>2506516.84054458</v>
      </c>
    </row>
    <row r="497" spans="1:7">
      <c r="A497">
        <v>495</v>
      </c>
      <c r="B497">
        <v>8751135.59805274</v>
      </c>
      <c r="C497">
        <v>1342378.27743847</v>
      </c>
      <c r="D497">
        <v>1400997.74646916</v>
      </c>
      <c r="E497">
        <v>3035205.98393202</v>
      </c>
      <c r="F497">
        <v>466021.937845226</v>
      </c>
      <c r="G497">
        <v>2506531.65236786</v>
      </c>
    </row>
    <row r="498" spans="1:7">
      <c r="A498">
        <v>496</v>
      </c>
      <c r="B498">
        <v>8751136.20009465</v>
      </c>
      <c r="C498">
        <v>1341948.42363379</v>
      </c>
      <c r="D498">
        <v>1401139.1478926</v>
      </c>
      <c r="E498">
        <v>3035205.98393202</v>
      </c>
      <c r="F498">
        <v>466227.448487952</v>
      </c>
      <c r="G498">
        <v>2506615.1961483</v>
      </c>
    </row>
    <row r="499" spans="1:7">
      <c r="A499">
        <v>497</v>
      </c>
      <c r="B499">
        <v>8751135.50098852</v>
      </c>
      <c r="C499">
        <v>1342366.75212166</v>
      </c>
      <c r="D499">
        <v>1400992.98982087</v>
      </c>
      <c r="E499">
        <v>3035205.98393202</v>
      </c>
      <c r="F499">
        <v>466032.113314458</v>
      </c>
      <c r="G499">
        <v>2506537.66179951</v>
      </c>
    </row>
    <row r="500" spans="1:7">
      <c r="A500">
        <v>498</v>
      </c>
      <c r="B500">
        <v>8751135.38447033</v>
      </c>
      <c r="C500">
        <v>1342346.87853226</v>
      </c>
      <c r="D500">
        <v>1400996.88632969</v>
      </c>
      <c r="E500">
        <v>3035205.98393202</v>
      </c>
      <c r="F500">
        <v>466044.03029944</v>
      </c>
      <c r="G500">
        <v>2506541.60537692</v>
      </c>
    </row>
    <row r="501" spans="1:7">
      <c r="A501">
        <v>499</v>
      </c>
      <c r="B501">
        <v>8751135.50414944</v>
      </c>
      <c r="C501">
        <v>1342471.39495877</v>
      </c>
      <c r="D501">
        <v>1400950.49719608</v>
      </c>
      <c r="E501">
        <v>3035205.98393202</v>
      </c>
      <c r="F501">
        <v>465988.632965275</v>
      </c>
      <c r="G501">
        <v>2506518.9950973</v>
      </c>
    </row>
    <row r="502" spans="1:7">
      <c r="A502">
        <v>500</v>
      </c>
      <c r="B502">
        <v>8751135.21600156</v>
      </c>
      <c r="C502">
        <v>1342262.40572403</v>
      </c>
      <c r="D502">
        <v>1401029.78706852</v>
      </c>
      <c r="E502">
        <v>3035205.98393202</v>
      </c>
      <c r="F502">
        <v>466080.136484479</v>
      </c>
      <c r="G502">
        <v>2506556.90279252</v>
      </c>
    </row>
    <row r="503" spans="1:7">
      <c r="A503">
        <v>501</v>
      </c>
      <c r="B503">
        <v>8751135.45258337</v>
      </c>
      <c r="C503">
        <v>1342408.07704511</v>
      </c>
      <c r="D503">
        <v>1400985.18719206</v>
      </c>
      <c r="E503">
        <v>3035205.98393202</v>
      </c>
      <c r="F503">
        <v>466007.732384818</v>
      </c>
      <c r="G503">
        <v>2506528.47202936</v>
      </c>
    </row>
    <row r="504" spans="1:7">
      <c r="A504">
        <v>502</v>
      </c>
      <c r="B504">
        <v>8751135.26466243</v>
      </c>
      <c r="C504">
        <v>1342206.78822278</v>
      </c>
      <c r="D504">
        <v>1401050.9082229</v>
      </c>
      <c r="E504">
        <v>3035205.98393202</v>
      </c>
      <c r="F504">
        <v>466104.576935094</v>
      </c>
      <c r="G504">
        <v>2506567.00734964</v>
      </c>
    </row>
    <row r="505" spans="1:7">
      <c r="A505">
        <v>503</v>
      </c>
      <c r="B505">
        <v>8751135.23015215</v>
      </c>
      <c r="C505">
        <v>1342356.32880577</v>
      </c>
      <c r="D505">
        <v>1400993.09617991</v>
      </c>
      <c r="E505">
        <v>3035205.98393202</v>
      </c>
      <c r="F505">
        <v>466038.99669522</v>
      </c>
      <c r="G505">
        <v>2506540.82453923</v>
      </c>
    </row>
    <row r="506" spans="1:7">
      <c r="A506">
        <v>504</v>
      </c>
      <c r="B506">
        <v>8751135.37791108</v>
      </c>
      <c r="C506">
        <v>1342212.69801962</v>
      </c>
      <c r="D506">
        <v>1401049.88970752</v>
      </c>
      <c r="E506">
        <v>3035205.98393202</v>
      </c>
      <c r="F506">
        <v>466100.091546286</v>
      </c>
      <c r="G506">
        <v>2506566.71470564</v>
      </c>
    </row>
    <row r="507" spans="1:7">
      <c r="A507">
        <v>505</v>
      </c>
      <c r="B507">
        <v>8751135.26829225</v>
      </c>
      <c r="C507">
        <v>1342240.53063216</v>
      </c>
      <c r="D507">
        <v>1401033.71660737</v>
      </c>
      <c r="E507">
        <v>3035205.98393202</v>
      </c>
      <c r="F507">
        <v>466091.991035715</v>
      </c>
      <c r="G507">
        <v>2506563.04608499</v>
      </c>
    </row>
    <row r="508" spans="1:7">
      <c r="A508">
        <v>506</v>
      </c>
      <c r="B508">
        <v>8751135.21191563</v>
      </c>
      <c r="C508">
        <v>1342327.80004696</v>
      </c>
      <c r="D508">
        <v>1401009.15745019</v>
      </c>
      <c r="E508">
        <v>3035205.98393202</v>
      </c>
      <c r="F508">
        <v>466048.357696785</v>
      </c>
      <c r="G508">
        <v>2506543.91278968</v>
      </c>
    </row>
    <row r="509" spans="1:7">
      <c r="A509">
        <v>507</v>
      </c>
      <c r="B509">
        <v>8751135.34368074</v>
      </c>
      <c r="C509">
        <v>1342274.81425556</v>
      </c>
      <c r="D509">
        <v>1401025.87286303</v>
      </c>
      <c r="E509">
        <v>3035205.98393202</v>
      </c>
      <c r="F509">
        <v>466074.779303641</v>
      </c>
      <c r="G509">
        <v>2506553.89332649</v>
      </c>
    </row>
    <row r="510" spans="1:7">
      <c r="A510">
        <v>508</v>
      </c>
      <c r="B510">
        <v>8751135.42677764</v>
      </c>
      <c r="C510">
        <v>1342392.95536699</v>
      </c>
      <c r="D510">
        <v>1400992.12516325</v>
      </c>
      <c r="E510">
        <v>3035205.98393202</v>
      </c>
      <c r="F510">
        <v>466014.000326096</v>
      </c>
      <c r="G510">
        <v>2506530.3619893</v>
      </c>
    </row>
    <row r="511" spans="1:7">
      <c r="A511">
        <v>509</v>
      </c>
      <c r="B511">
        <v>8751135.11607004</v>
      </c>
      <c r="C511">
        <v>1342389.23678762</v>
      </c>
      <c r="D511">
        <v>1400989.24060399</v>
      </c>
      <c r="E511">
        <v>3035205.98393202</v>
      </c>
      <c r="F511">
        <v>466020.629782855</v>
      </c>
      <c r="G511">
        <v>2506530.02496355</v>
      </c>
    </row>
    <row r="512" spans="1:7">
      <c r="A512">
        <v>510</v>
      </c>
      <c r="B512">
        <v>8751135.25777848</v>
      </c>
      <c r="C512">
        <v>1342398.98416049</v>
      </c>
      <c r="D512">
        <v>1400984.5372985</v>
      </c>
      <c r="E512">
        <v>3035205.98393202</v>
      </c>
      <c r="F512">
        <v>466017.118251127</v>
      </c>
      <c r="G512">
        <v>2506528.63413634</v>
      </c>
    </row>
    <row r="513" spans="1:7">
      <c r="A513">
        <v>511</v>
      </c>
      <c r="B513">
        <v>8751135.16727153</v>
      </c>
      <c r="C513">
        <v>1342261.08700603</v>
      </c>
      <c r="D513">
        <v>1401028.36927674</v>
      </c>
      <c r="E513">
        <v>3035205.98393202</v>
      </c>
      <c r="F513">
        <v>466084.263269251</v>
      </c>
      <c r="G513">
        <v>2506555.46378749</v>
      </c>
    </row>
    <row r="514" spans="1:7">
      <c r="A514">
        <v>512</v>
      </c>
      <c r="B514">
        <v>8751135.24750914</v>
      </c>
      <c r="C514">
        <v>1342399.26278882</v>
      </c>
      <c r="D514">
        <v>1400983.89790588</v>
      </c>
      <c r="E514">
        <v>3035205.98393202</v>
      </c>
      <c r="F514">
        <v>466017.107281065</v>
      </c>
      <c r="G514">
        <v>2506528.99560135</v>
      </c>
    </row>
    <row r="515" spans="1:7">
      <c r="A515">
        <v>513</v>
      </c>
      <c r="B515">
        <v>8751135.00324718</v>
      </c>
      <c r="C515">
        <v>1342160.29751087</v>
      </c>
      <c r="D515">
        <v>1401067.40784887</v>
      </c>
      <c r="E515">
        <v>3035205.98393202</v>
      </c>
      <c r="F515">
        <v>466128.643687879</v>
      </c>
      <c r="G515">
        <v>2506572.67026755</v>
      </c>
    </row>
    <row r="516" spans="1:7">
      <c r="A516">
        <v>514</v>
      </c>
      <c r="B516">
        <v>8751134.86855168</v>
      </c>
      <c r="C516">
        <v>1342138.08377207</v>
      </c>
      <c r="D516">
        <v>1401071.83365391</v>
      </c>
      <c r="E516">
        <v>3035205.98393202</v>
      </c>
      <c r="F516">
        <v>466141.61719268</v>
      </c>
      <c r="G516">
        <v>2506577.35000101</v>
      </c>
    </row>
    <row r="517" spans="1:7">
      <c r="A517">
        <v>515</v>
      </c>
      <c r="B517">
        <v>8751134.70615662</v>
      </c>
      <c r="C517">
        <v>1342173.01818873</v>
      </c>
      <c r="D517">
        <v>1401055.62193198</v>
      </c>
      <c r="E517">
        <v>3035205.98393202</v>
      </c>
      <c r="F517">
        <v>466129.00215918</v>
      </c>
      <c r="G517">
        <v>2506571.07994472</v>
      </c>
    </row>
    <row r="518" spans="1:7">
      <c r="A518">
        <v>516</v>
      </c>
      <c r="B518">
        <v>8751134.66872695</v>
      </c>
      <c r="C518">
        <v>1342251.96675061</v>
      </c>
      <c r="D518">
        <v>1401023.4660159</v>
      </c>
      <c r="E518">
        <v>3035205.98393202</v>
      </c>
      <c r="F518">
        <v>466096.111431474</v>
      </c>
      <c r="G518">
        <v>2506557.14059696</v>
      </c>
    </row>
    <row r="519" spans="1:7">
      <c r="A519">
        <v>517</v>
      </c>
      <c r="B519">
        <v>8751134.87451752</v>
      </c>
      <c r="C519">
        <v>1342264.0651848</v>
      </c>
      <c r="D519">
        <v>1401015.24385906</v>
      </c>
      <c r="E519">
        <v>3035205.98393202</v>
      </c>
      <c r="F519">
        <v>466094.992626231</v>
      </c>
      <c r="G519">
        <v>2506554.58891541</v>
      </c>
    </row>
    <row r="520" spans="1:7">
      <c r="A520">
        <v>518</v>
      </c>
      <c r="B520">
        <v>8751134.68291506</v>
      </c>
      <c r="C520">
        <v>1342253.97127694</v>
      </c>
      <c r="D520">
        <v>1401020.55164171</v>
      </c>
      <c r="E520">
        <v>3035205.98393202</v>
      </c>
      <c r="F520">
        <v>466096.297958506</v>
      </c>
      <c r="G520">
        <v>2506557.87810589</v>
      </c>
    </row>
    <row r="521" spans="1:7">
      <c r="A521">
        <v>519</v>
      </c>
      <c r="B521">
        <v>8751134.61087346</v>
      </c>
      <c r="C521">
        <v>1342201.6906669</v>
      </c>
      <c r="D521">
        <v>1401033.18322365</v>
      </c>
      <c r="E521">
        <v>3035205.98393202</v>
      </c>
      <c r="F521">
        <v>466123.909115892</v>
      </c>
      <c r="G521">
        <v>2506569.843935</v>
      </c>
    </row>
    <row r="522" spans="1:7">
      <c r="A522">
        <v>520</v>
      </c>
      <c r="B522">
        <v>8751134.65490066</v>
      </c>
      <c r="C522">
        <v>1342233.28918351</v>
      </c>
      <c r="D522">
        <v>1401022.29031412</v>
      </c>
      <c r="E522">
        <v>3035205.98393202</v>
      </c>
      <c r="F522">
        <v>466109.004604533</v>
      </c>
      <c r="G522">
        <v>2506564.08686648</v>
      </c>
    </row>
    <row r="523" spans="1:7">
      <c r="A523">
        <v>521</v>
      </c>
      <c r="B523">
        <v>8751134.50745903</v>
      </c>
      <c r="C523">
        <v>1342210.95836544</v>
      </c>
      <c r="D523">
        <v>1401039.39740394</v>
      </c>
      <c r="E523">
        <v>3035205.98393202</v>
      </c>
      <c r="F523">
        <v>466113.412783957</v>
      </c>
      <c r="G523">
        <v>2506564.75497367</v>
      </c>
    </row>
    <row r="524" spans="1:7">
      <c r="A524">
        <v>522</v>
      </c>
      <c r="B524">
        <v>8751134.46690723</v>
      </c>
      <c r="C524">
        <v>1342170.65632892</v>
      </c>
      <c r="D524">
        <v>1401054.7599216</v>
      </c>
      <c r="E524">
        <v>3035205.98393202</v>
      </c>
      <c r="F524">
        <v>466130.676783222</v>
      </c>
      <c r="G524">
        <v>2506572.38994148</v>
      </c>
    </row>
    <row r="525" spans="1:7">
      <c r="A525">
        <v>523</v>
      </c>
      <c r="B525">
        <v>8751134.27464882</v>
      </c>
      <c r="C525">
        <v>1342239.41068996</v>
      </c>
      <c r="D525">
        <v>1401027.69057969</v>
      </c>
      <c r="E525">
        <v>3035205.98393202</v>
      </c>
      <c r="F525">
        <v>466100.725165737</v>
      </c>
      <c r="G525">
        <v>2506560.46428142</v>
      </c>
    </row>
    <row r="526" spans="1:7">
      <c r="A526">
        <v>524</v>
      </c>
      <c r="B526">
        <v>8751134.27773845</v>
      </c>
      <c r="C526">
        <v>1342227.31509102</v>
      </c>
      <c r="D526">
        <v>1401030.86723167</v>
      </c>
      <c r="E526">
        <v>3035205.98393202</v>
      </c>
      <c r="F526">
        <v>466106.6328828</v>
      </c>
      <c r="G526">
        <v>2506563.47860095</v>
      </c>
    </row>
    <row r="527" spans="1:7">
      <c r="A527">
        <v>525</v>
      </c>
      <c r="B527">
        <v>8751134.3939006</v>
      </c>
      <c r="C527">
        <v>1342363.9005292</v>
      </c>
      <c r="D527">
        <v>1400987.52255869</v>
      </c>
      <c r="E527">
        <v>3035205.98393202</v>
      </c>
      <c r="F527">
        <v>466041.079334052</v>
      </c>
      <c r="G527">
        <v>2506535.90754665</v>
      </c>
    </row>
    <row r="528" spans="1:7">
      <c r="A528">
        <v>526</v>
      </c>
      <c r="B528">
        <v>8751134.25106796</v>
      </c>
      <c r="C528">
        <v>1342239.85669221</v>
      </c>
      <c r="D528">
        <v>1401028.92257524</v>
      </c>
      <c r="E528">
        <v>3035205.98393202</v>
      </c>
      <c r="F528">
        <v>466100.046090727</v>
      </c>
      <c r="G528">
        <v>2506559.44177776</v>
      </c>
    </row>
    <row r="529" spans="1:7">
      <c r="A529">
        <v>527</v>
      </c>
      <c r="B529">
        <v>8751134.36372568</v>
      </c>
      <c r="C529">
        <v>1342140.48191895</v>
      </c>
      <c r="D529">
        <v>1401058.39955548</v>
      </c>
      <c r="E529">
        <v>3035205.98393202</v>
      </c>
      <c r="F529">
        <v>466150.298950296</v>
      </c>
      <c r="G529">
        <v>2506579.19936894</v>
      </c>
    </row>
    <row r="530" spans="1:7">
      <c r="A530">
        <v>528</v>
      </c>
      <c r="B530">
        <v>8751134.36899799</v>
      </c>
      <c r="C530">
        <v>1342199.57161357</v>
      </c>
      <c r="D530">
        <v>1401044.71779008</v>
      </c>
      <c r="E530">
        <v>3035205.98393202</v>
      </c>
      <c r="F530">
        <v>466117.795360646</v>
      </c>
      <c r="G530">
        <v>2506566.30030169</v>
      </c>
    </row>
    <row r="531" spans="1:7">
      <c r="A531">
        <v>529</v>
      </c>
      <c r="B531">
        <v>8751134.37617612</v>
      </c>
      <c r="C531">
        <v>1342376.76193393</v>
      </c>
      <c r="D531">
        <v>1400970.21751934</v>
      </c>
      <c r="E531">
        <v>3035205.98393202</v>
      </c>
      <c r="F531">
        <v>466046.111679844</v>
      </c>
      <c r="G531">
        <v>2506535.30111099</v>
      </c>
    </row>
    <row r="532" spans="1:7">
      <c r="A532">
        <v>530</v>
      </c>
      <c r="B532">
        <v>8751134.3661831</v>
      </c>
      <c r="C532">
        <v>1342160.94756924</v>
      </c>
      <c r="D532">
        <v>1401055.24731347</v>
      </c>
      <c r="E532">
        <v>3035205.98393202</v>
      </c>
      <c r="F532">
        <v>466136.728183385</v>
      </c>
      <c r="G532">
        <v>2506575.45918499</v>
      </c>
    </row>
    <row r="533" spans="1:7">
      <c r="A533">
        <v>531</v>
      </c>
      <c r="B533">
        <v>8751134.16584625</v>
      </c>
      <c r="C533">
        <v>1342233.84724532</v>
      </c>
      <c r="D533">
        <v>1401039.84474991</v>
      </c>
      <c r="E533">
        <v>3035205.98393202</v>
      </c>
      <c r="F533">
        <v>466095.988138452</v>
      </c>
      <c r="G533">
        <v>2506558.50178056</v>
      </c>
    </row>
    <row r="534" spans="1:7">
      <c r="A534">
        <v>532</v>
      </c>
      <c r="B534">
        <v>8751134.15894967</v>
      </c>
      <c r="C534">
        <v>1342288.75706084</v>
      </c>
      <c r="D534">
        <v>1401018.61657554</v>
      </c>
      <c r="E534">
        <v>3035205.98393202</v>
      </c>
      <c r="F534">
        <v>466072.110396167</v>
      </c>
      <c r="G534">
        <v>2506548.6909851</v>
      </c>
    </row>
    <row r="535" spans="1:7">
      <c r="A535">
        <v>533</v>
      </c>
      <c r="B535">
        <v>8751134.21344747</v>
      </c>
      <c r="C535">
        <v>1342235.81744704</v>
      </c>
      <c r="D535">
        <v>1401034.42280237</v>
      </c>
      <c r="E535">
        <v>3035205.98393202</v>
      </c>
      <c r="F535">
        <v>466099.023072526</v>
      </c>
      <c r="G535">
        <v>2506558.96619352</v>
      </c>
    </row>
    <row r="536" spans="1:7">
      <c r="A536">
        <v>534</v>
      </c>
      <c r="B536">
        <v>8751134.23212817</v>
      </c>
      <c r="C536">
        <v>1342354.67013151</v>
      </c>
      <c r="D536">
        <v>1400997.76645369</v>
      </c>
      <c r="E536">
        <v>3035205.98393202</v>
      </c>
      <c r="F536">
        <v>466040.161904839</v>
      </c>
      <c r="G536">
        <v>2506535.64970611</v>
      </c>
    </row>
    <row r="537" spans="1:7">
      <c r="A537">
        <v>535</v>
      </c>
      <c r="B537">
        <v>8751134.44485779</v>
      </c>
      <c r="C537">
        <v>1342281.79103617</v>
      </c>
      <c r="D537">
        <v>1401016.47830127</v>
      </c>
      <c r="E537">
        <v>3035205.98393202</v>
      </c>
      <c r="F537">
        <v>466078.666377638</v>
      </c>
      <c r="G537">
        <v>2506551.52521069</v>
      </c>
    </row>
    <row r="538" spans="1:7">
      <c r="A538">
        <v>536</v>
      </c>
      <c r="B538">
        <v>8751134.33111812</v>
      </c>
      <c r="C538">
        <v>1342329.80018964</v>
      </c>
      <c r="D538">
        <v>1401006.39102016</v>
      </c>
      <c r="E538">
        <v>3035205.98393202</v>
      </c>
      <c r="F538">
        <v>466051.187349289</v>
      </c>
      <c r="G538">
        <v>2506540.96862701</v>
      </c>
    </row>
    <row r="539" spans="1:7">
      <c r="A539">
        <v>537</v>
      </c>
      <c r="B539">
        <v>8751134.07358319</v>
      </c>
      <c r="C539">
        <v>1342151.99213024</v>
      </c>
      <c r="D539">
        <v>1401061.63685295</v>
      </c>
      <c r="E539">
        <v>3035205.98393202</v>
      </c>
      <c r="F539">
        <v>466137.487307431</v>
      </c>
      <c r="G539">
        <v>2506576.97336055</v>
      </c>
    </row>
    <row r="540" spans="1:7">
      <c r="A540">
        <v>538</v>
      </c>
      <c r="B540">
        <v>8751134.0621941</v>
      </c>
      <c r="C540">
        <v>1342248.99503593</v>
      </c>
      <c r="D540">
        <v>1401027.29458213</v>
      </c>
      <c r="E540">
        <v>3035205.98393202</v>
      </c>
      <c r="F540">
        <v>466092.678602037</v>
      </c>
      <c r="G540">
        <v>2506559.11004199</v>
      </c>
    </row>
    <row r="541" spans="1:7">
      <c r="A541">
        <v>539</v>
      </c>
      <c r="B541">
        <v>8751134.32599923</v>
      </c>
      <c r="C541">
        <v>1342378.15870429</v>
      </c>
      <c r="D541">
        <v>1400988.04577746</v>
      </c>
      <c r="E541">
        <v>3035205.98393202</v>
      </c>
      <c r="F541">
        <v>466028.328272537</v>
      </c>
      <c r="G541">
        <v>2506533.80931293</v>
      </c>
    </row>
    <row r="542" spans="1:7">
      <c r="A542">
        <v>540</v>
      </c>
      <c r="B542">
        <v>8751134.18071124</v>
      </c>
      <c r="C542">
        <v>1342233.38180534</v>
      </c>
      <c r="D542">
        <v>1401035.42302522</v>
      </c>
      <c r="E542">
        <v>3035205.98393202</v>
      </c>
      <c r="F542">
        <v>466097.336159656</v>
      </c>
      <c r="G542">
        <v>2506562.055789</v>
      </c>
    </row>
    <row r="543" spans="1:7">
      <c r="A543">
        <v>541</v>
      </c>
      <c r="B543">
        <v>8751134.09153971</v>
      </c>
      <c r="C543">
        <v>1342217.66117568</v>
      </c>
      <c r="D543">
        <v>1401036.14146334</v>
      </c>
      <c r="E543">
        <v>3035205.98393202</v>
      </c>
      <c r="F543">
        <v>466109.902448914</v>
      </c>
      <c r="G543">
        <v>2506564.40251977</v>
      </c>
    </row>
    <row r="544" spans="1:7">
      <c r="A544">
        <v>542</v>
      </c>
      <c r="B544">
        <v>8751134.10251981</v>
      </c>
      <c r="C544">
        <v>1342219.13804286</v>
      </c>
      <c r="D544">
        <v>1401041.42544843</v>
      </c>
      <c r="E544">
        <v>3035205.98393202</v>
      </c>
      <c r="F544">
        <v>466104.183586984</v>
      </c>
      <c r="G544">
        <v>2506563.37150952</v>
      </c>
    </row>
    <row r="545" spans="1:7">
      <c r="A545">
        <v>543</v>
      </c>
      <c r="B545">
        <v>8751134.2423277</v>
      </c>
      <c r="C545">
        <v>1342098.87943678</v>
      </c>
      <c r="D545">
        <v>1401086.1849731</v>
      </c>
      <c r="E545">
        <v>3035205.98393202</v>
      </c>
      <c r="F545">
        <v>466156.732429668</v>
      </c>
      <c r="G545">
        <v>2506586.46155613</v>
      </c>
    </row>
    <row r="546" spans="1:7">
      <c r="A546">
        <v>544</v>
      </c>
      <c r="B546">
        <v>8751134.11189697</v>
      </c>
      <c r="C546">
        <v>1342252.65284605</v>
      </c>
      <c r="D546">
        <v>1401029.22789358</v>
      </c>
      <c r="E546">
        <v>3035205.98393202</v>
      </c>
      <c r="F546">
        <v>466089.272852563</v>
      </c>
      <c r="G546">
        <v>2506556.97437277</v>
      </c>
    </row>
    <row r="547" spans="1:7">
      <c r="A547">
        <v>545</v>
      </c>
      <c r="B547">
        <v>8751134.05308716</v>
      </c>
      <c r="C547">
        <v>1342331.89049059</v>
      </c>
      <c r="D547">
        <v>1401001.99433179</v>
      </c>
      <c r="E547">
        <v>3035205.98393202</v>
      </c>
      <c r="F547">
        <v>466052.169023198</v>
      </c>
      <c r="G547">
        <v>2506542.01530956</v>
      </c>
    </row>
    <row r="548" spans="1:7">
      <c r="A548">
        <v>546</v>
      </c>
      <c r="B548">
        <v>8751134.11669378</v>
      </c>
      <c r="C548">
        <v>1342297.31838222</v>
      </c>
      <c r="D548">
        <v>1401012.17218658</v>
      </c>
      <c r="E548">
        <v>3035205.98393202</v>
      </c>
      <c r="F548">
        <v>466069.034777369</v>
      </c>
      <c r="G548">
        <v>2506549.6074156</v>
      </c>
    </row>
    <row r="549" spans="1:7">
      <c r="A549">
        <v>547</v>
      </c>
      <c r="B549">
        <v>8751134.17124628</v>
      </c>
      <c r="C549">
        <v>1342380.58910954</v>
      </c>
      <c r="D549">
        <v>1400974.44574349</v>
      </c>
      <c r="E549">
        <v>3035205.98393202</v>
      </c>
      <c r="F549">
        <v>466037.650502837</v>
      </c>
      <c r="G549">
        <v>2506535.50195839</v>
      </c>
    </row>
    <row r="550" spans="1:7">
      <c r="A550">
        <v>548</v>
      </c>
      <c r="B550">
        <v>8751134.16342614</v>
      </c>
      <c r="C550">
        <v>1342263.83162498</v>
      </c>
      <c r="D550">
        <v>1401025.20922278</v>
      </c>
      <c r="E550">
        <v>3035205.98393202</v>
      </c>
      <c r="F550">
        <v>466084.087289804</v>
      </c>
      <c r="G550">
        <v>2506555.05135656</v>
      </c>
    </row>
    <row r="551" spans="1:7">
      <c r="A551">
        <v>549</v>
      </c>
      <c r="B551">
        <v>8751134.10726913</v>
      </c>
      <c r="C551">
        <v>1342352.34621974</v>
      </c>
      <c r="D551">
        <v>1400997.19771118</v>
      </c>
      <c r="E551">
        <v>3035205.98393202</v>
      </c>
      <c r="F551">
        <v>466041.973186514</v>
      </c>
      <c r="G551">
        <v>2506536.60621967</v>
      </c>
    </row>
    <row r="552" spans="1:7">
      <c r="A552">
        <v>550</v>
      </c>
      <c r="B552">
        <v>8751134.107844</v>
      </c>
      <c r="C552">
        <v>1342407.03202498</v>
      </c>
      <c r="D552">
        <v>1400974.85903359</v>
      </c>
      <c r="E552">
        <v>3035205.98393202</v>
      </c>
      <c r="F552">
        <v>466018.355297884</v>
      </c>
      <c r="G552">
        <v>2506527.87755553</v>
      </c>
    </row>
    <row r="553" spans="1:7">
      <c r="A553">
        <v>551</v>
      </c>
      <c r="B553">
        <v>8751134.00131677</v>
      </c>
      <c r="C553">
        <v>1342369.62567848</v>
      </c>
      <c r="D553">
        <v>1400976.43643283</v>
      </c>
      <c r="E553">
        <v>3035205.98393202</v>
      </c>
      <c r="F553">
        <v>466045.359364517</v>
      </c>
      <c r="G553">
        <v>2506536.59590893</v>
      </c>
    </row>
    <row r="554" spans="1:7">
      <c r="A554">
        <v>552</v>
      </c>
      <c r="B554">
        <v>8751134.04408115</v>
      </c>
      <c r="C554">
        <v>1342397.95285543</v>
      </c>
      <c r="D554">
        <v>1400968.63766248</v>
      </c>
      <c r="E554">
        <v>3035205.98393202</v>
      </c>
      <c r="F554">
        <v>466031.534450447</v>
      </c>
      <c r="G554">
        <v>2506529.93518077</v>
      </c>
    </row>
    <row r="555" spans="1:7">
      <c r="A555">
        <v>553</v>
      </c>
      <c r="B555">
        <v>8751134.10636062</v>
      </c>
      <c r="C555">
        <v>1342180.90310193</v>
      </c>
      <c r="D555">
        <v>1401041.47325568</v>
      </c>
      <c r="E555">
        <v>3035205.98393202</v>
      </c>
      <c r="F555">
        <v>466133.080745638</v>
      </c>
      <c r="G555">
        <v>2506572.66532536</v>
      </c>
    </row>
    <row r="556" spans="1:7">
      <c r="A556">
        <v>554</v>
      </c>
      <c r="B556">
        <v>8751134.05777189</v>
      </c>
      <c r="C556">
        <v>1342381.86994195</v>
      </c>
      <c r="D556">
        <v>1400973.14955897</v>
      </c>
      <c r="E556">
        <v>3035205.98393202</v>
      </c>
      <c r="F556">
        <v>466039.46636118</v>
      </c>
      <c r="G556">
        <v>2506533.58797777</v>
      </c>
    </row>
    <row r="557" spans="1:7">
      <c r="A557">
        <v>555</v>
      </c>
      <c r="B557">
        <v>8751134.12254047</v>
      </c>
      <c r="C557">
        <v>1342366.47958737</v>
      </c>
      <c r="D557">
        <v>1400969.50171067</v>
      </c>
      <c r="E557">
        <v>3035205.98393202</v>
      </c>
      <c r="F557">
        <v>466052.917962162</v>
      </c>
      <c r="G557">
        <v>2506539.23934826</v>
      </c>
    </row>
    <row r="558" spans="1:7">
      <c r="A558">
        <v>556</v>
      </c>
      <c r="B558">
        <v>8751134.04498666</v>
      </c>
      <c r="C558">
        <v>1342376.36245717</v>
      </c>
      <c r="D558">
        <v>1400975.58313789</v>
      </c>
      <c r="E558">
        <v>3035205.98393202</v>
      </c>
      <c r="F558">
        <v>466041.665289912</v>
      </c>
      <c r="G558">
        <v>2506534.45016967</v>
      </c>
    </row>
    <row r="559" spans="1:7">
      <c r="A559">
        <v>557</v>
      </c>
      <c r="B559">
        <v>8751134.2828373</v>
      </c>
      <c r="C559">
        <v>1342457.65321685</v>
      </c>
      <c r="D559">
        <v>1400945.5254422</v>
      </c>
      <c r="E559">
        <v>3035205.98393202</v>
      </c>
      <c r="F559">
        <v>466003.984028441</v>
      </c>
      <c r="G559">
        <v>2506521.13621779</v>
      </c>
    </row>
    <row r="560" spans="1:7">
      <c r="A560">
        <v>558</v>
      </c>
      <c r="B560">
        <v>8751134.12798806</v>
      </c>
      <c r="C560">
        <v>1342393.3421487</v>
      </c>
      <c r="D560">
        <v>1400966.94839902</v>
      </c>
      <c r="E560">
        <v>3035205.98393202</v>
      </c>
      <c r="F560">
        <v>466035.273003445</v>
      </c>
      <c r="G560">
        <v>2506532.58050488</v>
      </c>
    </row>
    <row r="561" spans="1:7">
      <c r="A561">
        <v>559</v>
      </c>
      <c r="B561">
        <v>8751134.06907388</v>
      </c>
      <c r="C561">
        <v>1342341.06713402</v>
      </c>
      <c r="D561">
        <v>1400976.18351766</v>
      </c>
      <c r="E561">
        <v>3035205.98393202</v>
      </c>
      <c r="F561">
        <v>466066.711699238</v>
      </c>
      <c r="G561">
        <v>2506544.12279094</v>
      </c>
    </row>
    <row r="562" spans="1:7">
      <c r="A562">
        <v>560</v>
      </c>
      <c r="B562">
        <v>8751134.04318081</v>
      </c>
      <c r="C562">
        <v>1342456.35781783</v>
      </c>
      <c r="D562">
        <v>1400945.27072779</v>
      </c>
      <c r="E562">
        <v>3035205.98393202</v>
      </c>
      <c r="F562">
        <v>466005.827615386</v>
      </c>
      <c r="G562">
        <v>2506520.60308779</v>
      </c>
    </row>
    <row r="563" spans="1:7">
      <c r="A563">
        <v>561</v>
      </c>
      <c r="B563">
        <v>8751134.13539134</v>
      </c>
      <c r="C563">
        <v>1342297.00648094</v>
      </c>
      <c r="D563">
        <v>1401012.3285049</v>
      </c>
      <c r="E563">
        <v>3035205.98393202</v>
      </c>
      <c r="F563">
        <v>466072.389095889</v>
      </c>
      <c r="G563">
        <v>2506546.42737759</v>
      </c>
    </row>
    <row r="564" spans="1:7">
      <c r="A564">
        <v>562</v>
      </c>
      <c r="B564">
        <v>8751134.02510894</v>
      </c>
      <c r="C564">
        <v>1342447.60033925</v>
      </c>
      <c r="D564">
        <v>1400952.79664401</v>
      </c>
      <c r="E564">
        <v>3035205.98393202</v>
      </c>
      <c r="F564">
        <v>466006.456734696</v>
      </c>
      <c r="G564">
        <v>2506521.18745897</v>
      </c>
    </row>
    <row r="565" spans="1:7">
      <c r="A565">
        <v>563</v>
      </c>
      <c r="B565">
        <v>8751134.02744896</v>
      </c>
      <c r="C565">
        <v>1342383.24690242</v>
      </c>
      <c r="D565">
        <v>1400962.71922615</v>
      </c>
      <c r="E565">
        <v>3035205.98393202</v>
      </c>
      <c r="F565">
        <v>466046.000742394</v>
      </c>
      <c r="G565">
        <v>2506536.07664598</v>
      </c>
    </row>
    <row r="566" spans="1:7">
      <c r="A566">
        <v>564</v>
      </c>
      <c r="B566">
        <v>8751133.99688947</v>
      </c>
      <c r="C566">
        <v>1342302.85482225</v>
      </c>
      <c r="D566">
        <v>1401000.99349378</v>
      </c>
      <c r="E566">
        <v>3035205.98393202</v>
      </c>
      <c r="F566">
        <v>466074.923976606</v>
      </c>
      <c r="G566">
        <v>2506549.24066481</v>
      </c>
    </row>
    <row r="567" spans="1:7">
      <c r="A567">
        <v>565</v>
      </c>
      <c r="B567">
        <v>8751134.03860789</v>
      </c>
      <c r="C567">
        <v>1342330.95836153</v>
      </c>
      <c r="D567">
        <v>1400990.19125152</v>
      </c>
      <c r="E567">
        <v>3035205.98393202</v>
      </c>
      <c r="F567">
        <v>466062.643088684</v>
      </c>
      <c r="G567">
        <v>2506544.26197414</v>
      </c>
    </row>
    <row r="568" spans="1:7">
      <c r="A568">
        <v>566</v>
      </c>
      <c r="B568">
        <v>8751134.08679613</v>
      </c>
      <c r="C568">
        <v>1342293.73593503</v>
      </c>
      <c r="D568">
        <v>1401003.85144818</v>
      </c>
      <c r="E568">
        <v>3035205.98393202</v>
      </c>
      <c r="F568">
        <v>466078.517509461</v>
      </c>
      <c r="G568">
        <v>2506551.99797144</v>
      </c>
    </row>
    <row r="569" spans="1:7">
      <c r="A569">
        <v>567</v>
      </c>
      <c r="B569">
        <v>8751133.97836683</v>
      </c>
      <c r="C569">
        <v>1342305.38376377</v>
      </c>
      <c r="D569">
        <v>1400999.10928399</v>
      </c>
      <c r="E569">
        <v>3035205.98393202</v>
      </c>
      <c r="F569">
        <v>466074.67776709</v>
      </c>
      <c r="G569">
        <v>2506548.82361997</v>
      </c>
    </row>
    <row r="570" spans="1:7">
      <c r="A570">
        <v>568</v>
      </c>
      <c r="B570">
        <v>8751133.98604215</v>
      </c>
      <c r="C570">
        <v>1342364.10003581</v>
      </c>
      <c r="D570">
        <v>1400980.55959306</v>
      </c>
      <c r="E570">
        <v>3035205.98393202</v>
      </c>
      <c r="F570">
        <v>466046.804993953</v>
      </c>
      <c r="G570">
        <v>2506536.53748732</v>
      </c>
    </row>
    <row r="571" spans="1:7">
      <c r="A571">
        <v>569</v>
      </c>
      <c r="B571">
        <v>8751133.98837891</v>
      </c>
      <c r="C571">
        <v>1342310.14352325</v>
      </c>
      <c r="D571">
        <v>1400996.92271968</v>
      </c>
      <c r="E571">
        <v>3035205.98393202</v>
      </c>
      <c r="F571">
        <v>466072.922004624</v>
      </c>
      <c r="G571">
        <v>2506548.01619934</v>
      </c>
    </row>
    <row r="572" spans="1:7">
      <c r="A572">
        <v>570</v>
      </c>
      <c r="B572">
        <v>8751134.01171247</v>
      </c>
      <c r="C572">
        <v>1342350.00393592</v>
      </c>
      <c r="D572">
        <v>1400985.53580327</v>
      </c>
      <c r="E572">
        <v>3035205.98393202</v>
      </c>
      <c r="F572">
        <v>466052.814857257</v>
      </c>
      <c r="G572">
        <v>2506539.67318401</v>
      </c>
    </row>
    <row r="573" spans="1:7">
      <c r="A573">
        <v>571</v>
      </c>
      <c r="B573">
        <v>8751134.05031936</v>
      </c>
      <c r="C573">
        <v>1342326.35207553</v>
      </c>
      <c r="D573">
        <v>1400993.3489114</v>
      </c>
      <c r="E573">
        <v>3035205.98393202</v>
      </c>
      <c r="F573">
        <v>466063.92306511</v>
      </c>
      <c r="G573">
        <v>2506544.4423353</v>
      </c>
    </row>
    <row r="574" spans="1:7">
      <c r="A574">
        <v>572</v>
      </c>
      <c r="B574">
        <v>8751134.04044024</v>
      </c>
      <c r="C574">
        <v>1342364.16392959</v>
      </c>
      <c r="D574">
        <v>1400975.15293742</v>
      </c>
      <c r="E574">
        <v>3035205.98393202</v>
      </c>
      <c r="F574">
        <v>466050.220970222</v>
      </c>
      <c r="G574">
        <v>2506538.51867099</v>
      </c>
    </row>
    <row r="575" spans="1:7">
      <c r="A575">
        <v>573</v>
      </c>
      <c r="B575">
        <v>8751134.00577213</v>
      </c>
      <c r="C575">
        <v>1342304.38321719</v>
      </c>
      <c r="D575">
        <v>1400998.34771074</v>
      </c>
      <c r="E575">
        <v>3035205.98393202</v>
      </c>
      <c r="F575">
        <v>466075.775693814</v>
      </c>
      <c r="G575">
        <v>2506549.51521838</v>
      </c>
    </row>
    <row r="576" spans="1:7">
      <c r="A576">
        <v>574</v>
      </c>
      <c r="B576">
        <v>8751134.03542183</v>
      </c>
      <c r="C576">
        <v>1342208.77492339</v>
      </c>
      <c r="D576">
        <v>1401033.82262734</v>
      </c>
      <c r="E576">
        <v>3035205.98393202</v>
      </c>
      <c r="F576">
        <v>466118.690031764</v>
      </c>
      <c r="G576">
        <v>2506566.76390732</v>
      </c>
    </row>
    <row r="577" spans="1:7">
      <c r="A577">
        <v>575</v>
      </c>
      <c r="B577">
        <v>8751134.00277852</v>
      </c>
      <c r="C577">
        <v>1342267.34779126</v>
      </c>
      <c r="D577">
        <v>1401011.73662937</v>
      </c>
      <c r="E577">
        <v>3035205.98393202</v>
      </c>
      <c r="F577">
        <v>466092.534771652</v>
      </c>
      <c r="G577">
        <v>2506556.39965422</v>
      </c>
    </row>
    <row r="578" spans="1:7">
      <c r="A578">
        <v>576</v>
      </c>
      <c r="B578">
        <v>8751133.93418271</v>
      </c>
      <c r="C578">
        <v>1342270.46451433</v>
      </c>
      <c r="D578">
        <v>1401015.84412078</v>
      </c>
      <c r="E578">
        <v>3035205.98393202</v>
      </c>
      <c r="F578">
        <v>466086.648225892</v>
      </c>
      <c r="G578">
        <v>2506554.99338969</v>
      </c>
    </row>
    <row r="579" spans="1:7">
      <c r="A579">
        <v>577</v>
      </c>
      <c r="B579">
        <v>8751133.96641049</v>
      </c>
      <c r="C579">
        <v>1342292.24474815</v>
      </c>
      <c r="D579">
        <v>1401006.46863686</v>
      </c>
      <c r="E579">
        <v>3035205.98393202</v>
      </c>
      <c r="F579">
        <v>466077.558202726</v>
      </c>
      <c r="G579">
        <v>2506551.71089073</v>
      </c>
    </row>
    <row r="580" spans="1:7">
      <c r="A580">
        <v>578</v>
      </c>
      <c r="B580">
        <v>8751133.88524611</v>
      </c>
      <c r="C580">
        <v>1342234.47633184</v>
      </c>
      <c r="D580">
        <v>1401031.84354645</v>
      </c>
      <c r="E580">
        <v>3035205.98393202</v>
      </c>
      <c r="F580">
        <v>466101.007846858</v>
      </c>
      <c r="G580">
        <v>2506560.57358894</v>
      </c>
    </row>
    <row r="581" spans="1:7">
      <c r="A581">
        <v>579</v>
      </c>
      <c r="B581">
        <v>8751133.86254194</v>
      </c>
      <c r="C581">
        <v>1342210.77695843</v>
      </c>
      <c r="D581">
        <v>1401036.53672732</v>
      </c>
      <c r="E581">
        <v>3035205.98393202</v>
      </c>
      <c r="F581">
        <v>466114.763391144</v>
      </c>
      <c r="G581">
        <v>2506565.80153303</v>
      </c>
    </row>
    <row r="582" spans="1:7">
      <c r="A582">
        <v>580</v>
      </c>
      <c r="B582">
        <v>8751133.87367326</v>
      </c>
      <c r="C582">
        <v>1342186.07443528</v>
      </c>
      <c r="D582">
        <v>1401047.01099453</v>
      </c>
      <c r="E582">
        <v>3035205.98393202</v>
      </c>
      <c r="F582">
        <v>466124.685864047</v>
      </c>
      <c r="G582">
        <v>2506570.11844739</v>
      </c>
    </row>
    <row r="583" spans="1:7">
      <c r="A583">
        <v>581</v>
      </c>
      <c r="B583">
        <v>8751133.80010454</v>
      </c>
      <c r="C583">
        <v>1342110.87150133</v>
      </c>
      <c r="D583">
        <v>1401067.97479825</v>
      </c>
      <c r="E583">
        <v>3035205.98393202</v>
      </c>
      <c r="F583">
        <v>466163.662437695</v>
      </c>
      <c r="G583">
        <v>2506585.30743525</v>
      </c>
    </row>
    <row r="584" spans="1:7">
      <c r="A584">
        <v>582</v>
      </c>
      <c r="B584">
        <v>8751133.7661363</v>
      </c>
      <c r="C584">
        <v>1342118.64602767</v>
      </c>
      <c r="D584">
        <v>1401063.56425762</v>
      </c>
      <c r="E584">
        <v>3035205.98393202</v>
      </c>
      <c r="F584">
        <v>466161.447347694</v>
      </c>
      <c r="G584">
        <v>2506584.12457131</v>
      </c>
    </row>
    <row r="585" spans="1:7">
      <c r="A585">
        <v>583</v>
      </c>
      <c r="B585">
        <v>8751133.80669322</v>
      </c>
      <c r="C585">
        <v>1342092.38592689</v>
      </c>
      <c r="D585">
        <v>1401069.48657528</v>
      </c>
      <c r="E585">
        <v>3035205.98393202</v>
      </c>
      <c r="F585">
        <v>466176.19932489</v>
      </c>
      <c r="G585">
        <v>2506589.75093415</v>
      </c>
    </row>
    <row r="586" spans="1:7">
      <c r="A586">
        <v>584</v>
      </c>
      <c r="B586">
        <v>8751133.79252916</v>
      </c>
      <c r="C586">
        <v>1342119.72763167</v>
      </c>
      <c r="D586">
        <v>1401062.89920756</v>
      </c>
      <c r="E586">
        <v>3035205.98393202</v>
      </c>
      <c r="F586">
        <v>466161.122204197</v>
      </c>
      <c r="G586">
        <v>2506584.05955372</v>
      </c>
    </row>
    <row r="587" spans="1:7">
      <c r="A587">
        <v>585</v>
      </c>
      <c r="B587">
        <v>8751133.78813755</v>
      </c>
      <c r="C587">
        <v>1342101.01442727</v>
      </c>
      <c r="D587">
        <v>1401071.47099522</v>
      </c>
      <c r="E587">
        <v>3035205.98393202</v>
      </c>
      <c r="F587">
        <v>466169.085236216</v>
      </c>
      <c r="G587">
        <v>2506586.23354683</v>
      </c>
    </row>
    <row r="588" spans="1:7">
      <c r="A588">
        <v>586</v>
      </c>
      <c r="B588">
        <v>8751133.78178564</v>
      </c>
      <c r="C588">
        <v>1342097.56509426</v>
      </c>
      <c r="D588">
        <v>1401071.97847509</v>
      </c>
      <c r="E588">
        <v>3035205.98393202</v>
      </c>
      <c r="F588">
        <v>466170.742594886</v>
      </c>
      <c r="G588">
        <v>2506587.5116894</v>
      </c>
    </row>
    <row r="589" spans="1:7">
      <c r="A589">
        <v>587</v>
      </c>
      <c r="B589">
        <v>8751133.76914553</v>
      </c>
      <c r="C589">
        <v>1342175.71479824</v>
      </c>
      <c r="D589">
        <v>1401044.49783383</v>
      </c>
      <c r="E589">
        <v>3035205.98393202</v>
      </c>
      <c r="F589">
        <v>466134.984422947</v>
      </c>
      <c r="G589">
        <v>2506572.5881585</v>
      </c>
    </row>
    <row r="590" spans="1:7">
      <c r="A590">
        <v>588</v>
      </c>
      <c r="B590">
        <v>8751133.75119956</v>
      </c>
      <c r="C590">
        <v>1342156.08034498</v>
      </c>
      <c r="D590">
        <v>1401052.29314506</v>
      </c>
      <c r="E590">
        <v>3035205.98393202</v>
      </c>
      <c r="F590">
        <v>466142.79934693</v>
      </c>
      <c r="G590">
        <v>2506576.59443058</v>
      </c>
    </row>
    <row r="591" spans="1:7">
      <c r="A591">
        <v>589</v>
      </c>
      <c r="B591">
        <v>8751133.73987064</v>
      </c>
      <c r="C591">
        <v>1342145.84757603</v>
      </c>
      <c r="D591">
        <v>1401056.45343138</v>
      </c>
      <c r="E591">
        <v>3035205.98393202</v>
      </c>
      <c r="F591">
        <v>466146.324460407</v>
      </c>
      <c r="G591">
        <v>2506579.1304708</v>
      </c>
    </row>
    <row r="592" spans="1:7">
      <c r="A592">
        <v>590</v>
      </c>
      <c r="B592">
        <v>8751133.73125622</v>
      </c>
      <c r="C592">
        <v>1342197.94322366</v>
      </c>
      <c r="D592">
        <v>1401036.69688023</v>
      </c>
      <c r="E592">
        <v>3035205.98393202</v>
      </c>
      <c r="F592">
        <v>466123.434435464</v>
      </c>
      <c r="G592">
        <v>2506569.67278485</v>
      </c>
    </row>
    <row r="593" spans="1:7">
      <c r="A593">
        <v>591</v>
      </c>
      <c r="B593">
        <v>8751133.75506845</v>
      </c>
      <c r="C593">
        <v>1342147.84448418</v>
      </c>
      <c r="D593">
        <v>1401052.71717167</v>
      </c>
      <c r="E593">
        <v>3035205.98393202</v>
      </c>
      <c r="F593">
        <v>466147.925688319</v>
      </c>
      <c r="G593">
        <v>2506579.28379227</v>
      </c>
    </row>
    <row r="594" spans="1:7">
      <c r="A594">
        <v>592</v>
      </c>
      <c r="B594">
        <v>8751133.76251953</v>
      </c>
      <c r="C594">
        <v>1342167.56201491</v>
      </c>
      <c r="D594">
        <v>1401048.04855172</v>
      </c>
      <c r="E594">
        <v>3035205.98393202</v>
      </c>
      <c r="F594">
        <v>466136.775554035</v>
      </c>
      <c r="G594">
        <v>2506575.39246685</v>
      </c>
    </row>
    <row r="595" spans="1:7">
      <c r="A595">
        <v>593</v>
      </c>
      <c r="B595">
        <v>8751133.71899777</v>
      </c>
      <c r="C595">
        <v>1342245.43204655</v>
      </c>
      <c r="D595">
        <v>1401021.81756401</v>
      </c>
      <c r="E595">
        <v>3035205.98393202</v>
      </c>
      <c r="F595">
        <v>466100.531761874</v>
      </c>
      <c r="G595">
        <v>2506559.95369332</v>
      </c>
    </row>
    <row r="596" spans="1:7">
      <c r="A596">
        <v>594</v>
      </c>
      <c r="B596">
        <v>8751133.71555273</v>
      </c>
      <c r="C596">
        <v>1342260.48673008</v>
      </c>
      <c r="D596">
        <v>1401014.96166189</v>
      </c>
      <c r="E596">
        <v>3035205.98393202</v>
      </c>
      <c r="F596">
        <v>466094.703310985</v>
      </c>
      <c r="G596">
        <v>2506557.57991776</v>
      </c>
    </row>
    <row r="597" spans="1:7">
      <c r="A597">
        <v>595</v>
      </c>
      <c r="B597">
        <v>8751133.7289288</v>
      </c>
      <c r="C597">
        <v>1342306.90561067</v>
      </c>
      <c r="D597">
        <v>1401000.34726894</v>
      </c>
      <c r="E597">
        <v>3035205.98393202</v>
      </c>
      <c r="F597">
        <v>466072.434511505</v>
      </c>
      <c r="G597">
        <v>2506548.05760567</v>
      </c>
    </row>
    <row r="598" spans="1:7">
      <c r="A598">
        <v>596</v>
      </c>
      <c r="B598">
        <v>8751133.74103621</v>
      </c>
      <c r="C598">
        <v>1342231.37429047</v>
      </c>
      <c r="D598">
        <v>1401023.97130801</v>
      </c>
      <c r="E598">
        <v>3035205.98393202</v>
      </c>
      <c r="F598">
        <v>466108.656657157</v>
      </c>
      <c r="G598">
        <v>2506563.75484856</v>
      </c>
    </row>
    <row r="599" spans="1:7">
      <c r="A599">
        <v>597</v>
      </c>
      <c r="B599">
        <v>8751133.77687636</v>
      </c>
      <c r="C599">
        <v>1342267.50347348</v>
      </c>
      <c r="D599">
        <v>1401010.78786574</v>
      </c>
      <c r="E599">
        <v>3035205.98393202</v>
      </c>
      <c r="F599">
        <v>466092.655845702</v>
      </c>
      <c r="G599">
        <v>2506556.84575941</v>
      </c>
    </row>
    <row r="600" spans="1:7">
      <c r="A600">
        <v>598</v>
      </c>
      <c r="B600">
        <v>8751133.71825616</v>
      </c>
      <c r="C600">
        <v>1342239.51031699</v>
      </c>
      <c r="D600">
        <v>1401021.09471064</v>
      </c>
      <c r="E600">
        <v>3035205.98393202</v>
      </c>
      <c r="F600">
        <v>466105.301350262</v>
      </c>
      <c r="G600">
        <v>2506561.82794626</v>
      </c>
    </row>
    <row r="601" spans="1:7">
      <c r="A601">
        <v>599</v>
      </c>
      <c r="B601">
        <v>8751133.75102897</v>
      </c>
      <c r="C601">
        <v>1342195.20006195</v>
      </c>
      <c r="D601">
        <v>1401038.25603692</v>
      </c>
      <c r="E601">
        <v>3035205.98393202</v>
      </c>
      <c r="F601">
        <v>466124.136561733</v>
      </c>
      <c r="G601">
        <v>2506570.17443635</v>
      </c>
    </row>
    <row r="602" spans="1:7">
      <c r="A602">
        <v>600</v>
      </c>
      <c r="B602">
        <v>8751133.73630125</v>
      </c>
      <c r="C602">
        <v>1342257.59824334</v>
      </c>
      <c r="D602">
        <v>1401016.43526806</v>
      </c>
      <c r="E602">
        <v>3035205.98393202</v>
      </c>
      <c r="F602">
        <v>466095.592914336</v>
      </c>
      <c r="G602">
        <v>2506558.1259435</v>
      </c>
    </row>
    <row r="603" spans="1:7">
      <c r="A603">
        <v>601</v>
      </c>
      <c r="B603">
        <v>8751133.73223647</v>
      </c>
      <c r="C603">
        <v>1342298.5494409</v>
      </c>
      <c r="D603">
        <v>1400997.08528982</v>
      </c>
      <c r="E603">
        <v>3035205.98393202</v>
      </c>
      <c r="F603">
        <v>466081.485725711</v>
      </c>
      <c r="G603">
        <v>2506550.62784802</v>
      </c>
    </row>
    <row r="604" spans="1:7">
      <c r="A604">
        <v>602</v>
      </c>
      <c r="B604">
        <v>8751133.73152036</v>
      </c>
      <c r="C604">
        <v>1342259.22270931</v>
      </c>
      <c r="D604">
        <v>1401015.72545098</v>
      </c>
      <c r="E604">
        <v>3035205.98393202</v>
      </c>
      <c r="F604">
        <v>466094.956650341</v>
      </c>
      <c r="G604">
        <v>2506557.8427777</v>
      </c>
    </row>
    <row r="605" spans="1:7">
      <c r="A605">
        <v>603</v>
      </c>
      <c r="B605">
        <v>8751133.74930922</v>
      </c>
      <c r="C605">
        <v>1342327.52861243</v>
      </c>
      <c r="D605">
        <v>1400986.00635543</v>
      </c>
      <c r="E605">
        <v>3035205.98393202</v>
      </c>
      <c r="F605">
        <v>466067.463007253</v>
      </c>
      <c r="G605">
        <v>2506546.76740209</v>
      </c>
    </row>
    <row r="606" spans="1:7">
      <c r="A606">
        <v>604</v>
      </c>
      <c r="B606">
        <v>8751133.73771091</v>
      </c>
      <c r="C606">
        <v>1342286.42119996</v>
      </c>
      <c r="D606">
        <v>1401005.84587063</v>
      </c>
      <c r="E606">
        <v>3035205.98393202</v>
      </c>
      <c r="F606">
        <v>466082.81496755</v>
      </c>
      <c r="G606">
        <v>2506552.67174075</v>
      </c>
    </row>
    <row r="607" spans="1:7">
      <c r="A607">
        <v>605</v>
      </c>
      <c r="B607">
        <v>8751133.7353857</v>
      </c>
      <c r="C607">
        <v>1342247.27881291</v>
      </c>
      <c r="D607">
        <v>1401024.48639009</v>
      </c>
      <c r="E607">
        <v>3035205.98393202</v>
      </c>
      <c r="F607">
        <v>466097.0096372</v>
      </c>
      <c r="G607">
        <v>2506558.97661349</v>
      </c>
    </row>
    <row r="608" spans="1:7">
      <c r="A608">
        <v>606</v>
      </c>
      <c r="B608">
        <v>8751133.72346688</v>
      </c>
      <c r="C608">
        <v>1342293.72787741</v>
      </c>
      <c r="D608">
        <v>1401003.31919685</v>
      </c>
      <c r="E608">
        <v>3035205.98393202</v>
      </c>
      <c r="F608">
        <v>466079.156304068</v>
      </c>
      <c r="G608">
        <v>2506551.53615653</v>
      </c>
    </row>
    <row r="609" spans="1:7">
      <c r="A609">
        <v>607</v>
      </c>
      <c r="B609">
        <v>8751133.75606159</v>
      </c>
      <c r="C609">
        <v>1342375.33199687</v>
      </c>
      <c r="D609">
        <v>1400980.51281406</v>
      </c>
      <c r="E609">
        <v>3035205.98393202</v>
      </c>
      <c r="F609">
        <v>466038.140719727</v>
      </c>
      <c r="G609">
        <v>2506533.78659891</v>
      </c>
    </row>
    <row r="610" spans="1:7">
      <c r="A610">
        <v>608</v>
      </c>
      <c r="B610">
        <v>8751133.71278272</v>
      </c>
      <c r="C610">
        <v>1342250.40222454</v>
      </c>
      <c r="D610">
        <v>1401016.60109493</v>
      </c>
      <c r="E610">
        <v>3035205.98393202</v>
      </c>
      <c r="F610">
        <v>466100.828607269</v>
      </c>
      <c r="G610">
        <v>2506559.89692397</v>
      </c>
    </row>
    <row r="611" spans="1:7">
      <c r="A611">
        <v>609</v>
      </c>
      <c r="B611">
        <v>8751133.70655563</v>
      </c>
      <c r="C611">
        <v>1342257.06579776</v>
      </c>
      <c r="D611">
        <v>1401014.30619287</v>
      </c>
      <c r="E611">
        <v>3035205.98393202</v>
      </c>
      <c r="F611">
        <v>466097.910008427</v>
      </c>
      <c r="G611">
        <v>2506558.44062456</v>
      </c>
    </row>
    <row r="612" spans="1:7">
      <c r="A612">
        <v>610</v>
      </c>
      <c r="B612">
        <v>8751133.70806836</v>
      </c>
      <c r="C612">
        <v>1342235.944906</v>
      </c>
      <c r="D612">
        <v>1401022.02881647</v>
      </c>
      <c r="E612">
        <v>3035205.98393202</v>
      </c>
      <c r="F612">
        <v>466107.571851434</v>
      </c>
      <c r="G612">
        <v>2506562.17856243</v>
      </c>
    </row>
    <row r="613" spans="1:7">
      <c r="A613">
        <v>611</v>
      </c>
      <c r="B613">
        <v>8751133.7096078</v>
      </c>
      <c r="C613">
        <v>1342255.00251469</v>
      </c>
      <c r="D613">
        <v>1401015.78073766</v>
      </c>
      <c r="E613">
        <v>3035205.98393202</v>
      </c>
      <c r="F613">
        <v>466098.299184298</v>
      </c>
      <c r="G613">
        <v>2506558.64323914</v>
      </c>
    </row>
    <row r="614" spans="1:7">
      <c r="A614">
        <v>612</v>
      </c>
      <c r="B614">
        <v>8751133.73235925</v>
      </c>
      <c r="C614">
        <v>1342256.70520049</v>
      </c>
      <c r="D614">
        <v>1401014.02822282</v>
      </c>
      <c r="E614">
        <v>3035205.98393202</v>
      </c>
      <c r="F614">
        <v>466098.246946026</v>
      </c>
      <c r="G614">
        <v>2506558.76805789</v>
      </c>
    </row>
    <row r="615" spans="1:7">
      <c r="A615">
        <v>613</v>
      </c>
      <c r="B615">
        <v>8751133.71097367</v>
      </c>
      <c r="C615">
        <v>1342249.19958094</v>
      </c>
      <c r="D615">
        <v>1401017.13025222</v>
      </c>
      <c r="E615">
        <v>3035205.98393202</v>
      </c>
      <c r="F615">
        <v>466101.333194188</v>
      </c>
      <c r="G615">
        <v>2506560.0640143</v>
      </c>
    </row>
    <row r="616" spans="1:7">
      <c r="A616">
        <v>614</v>
      </c>
      <c r="B616">
        <v>8751133.70208513</v>
      </c>
      <c r="C616">
        <v>1342226.66274121</v>
      </c>
      <c r="D616">
        <v>1401024.35801599</v>
      </c>
      <c r="E616">
        <v>3035205.98393202</v>
      </c>
      <c r="F616">
        <v>466112.817889688</v>
      </c>
      <c r="G616">
        <v>2506563.87950622</v>
      </c>
    </row>
    <row r="617" spans="1:7">
      <c r="A617">
        <v>615</v>
      </c>
      <c r="B617">
        <v>8751133.69731753</v>
      </c>
      <c r="C617">
        <v>1342219.63331879</v>
      </c>
      <c r="D617">
        <v>1401026.36020137</v>
      </c>
      <c r="E617">
        <v>3035205.98393202</v>
      </c>
      <c r="F617">
        <v>466116.48248819</v>
      </c>
      <c r="G617">
        <v>2506565.23737717</v>
      </c>
    </row>
    <row r="618" spans="1:7">
      <c r="A618">
        <v>616</v>
      </c>
      <c r="B618">
        <v>8751133.70416912</v>
      </c>
      <c r="C618">
        <v>1342191.45957915</v>
      </c>
      <c r="D618">
        <v>1401036.69966223</v>
      </c>
      <c r="E618">
        <v>3035205.98393202</v>
      </c>
      <c r="F618">
        <v>466129.283100951</v>
      </c>
      <c r="G618">
        <v>2506570.27789478</v>
      </c>
    </row>
    <row r="619" spans="1:7">
      <c r="A619">
        <v>617</v>
      </c>
      <c r="B619">
        <v>8751133.70297319</v>
      </c>
      <c r="C619">
        <v>1342214.1752135</v>
      </c>
      <c r="D619">
        <v>1401029.07164222</v>
      </c>
      <c r="E619">
        <v>3035205.98393202</v>
      </c>
      <c r="F619">
        <v>466118.467155227</v>
      </c>
      <c r="G619">
        <v>2506566.00503023</v>
      </c>
    </row>
    <row r="620" spans="1:7">
      <c r="A620">
        <v>618</v>
      </c>
      <c r="B620">
        <v>8751133.69294649</v>
      </c>
      <c r="C620">
        <v>1342165.37833085</v>
      </c>
      <c r="D620">
        <v>1401046.076857</v>
      </c>
      <c r="E620">
        <v>3035205.98393202</v>
      </c>
      <c r="F620">
        <v>466140.947150898</v>
      </c>
      <c r="G620">
        <v>2506575.30667572</v>
      </c>
    </row>
    <row r="621" spans="1:7">
      <c r="A621">
        <v>619</v>
      </c>
      <c r="B621">
        <v>8751133.70006295</v>
      </c>
      <c r="C621">
        <v>1342148.47814727</v>
      </c>
      <c r="D621">
        <v>1401050.79736105</v>
      </c>
      <c r="E621">
        <v>3035205.98393202</v>
      </c>
      <c r="F621">
        <v>466149.539219193</v>
      </c>
      <c r="G621">
        <v>2506578.90140342</v>
      </c>
    </row>
    <row r="622" spans="1:7">
      <c r="A622">
        <v>620</v>
      </c>
      <c r="B622">
        <v>8751133.6929728</v>
      </c>
      <c r="C622">
        <v>1342207.98460531</v>
      </c>
      <c r="D622">
        <v>1401032.63608182</v>
      </c>
      <c r="E622">
        <v>3035205.98393202</v>
      </c>
      <c r="F622">
        <v>466120.647168682</v>
      </c>
      <c r="G622">
        <v>2506566.44118497</v>
      </c>
    </row>
    <row r="623" spans="1:7">
      <c r="A623">
        <v>621</v>
      </c>
      <c r="B623">
        <v>8751133.70017385</v>
      </c>
      <c r="C623">
        <v>1342143.2578483</v>
      </c>
      <c r="D623">
        <v>1401054.74673053</v>
      </c>
      <c r="E623">
        <v>3035205.98393202</v>
      </c>
      <c r="F623">
        <v>466150.472733734</v>
      </c>
      <c r="G623">
        <v>2506579.23892928</v>
      </c>
    </row>
    <row r="624" spans="1:7">
      <c r="A624">
        <v>622</v>
      </c>
      <c r="B624">
        <v>8751133.67992138</v>
      </c>
      <c r="C624">
        <v>1342173.14246713</v>
      </c>
      <c r="D624">
        <v>1401041.23975192</v>
      </c>
      <c r="E624">
        <v>3035205.98393202</v>
      </c>
      <c r="F624">
        <v>466138.849759733</v>
      </c>
      <c r="G624">
        <v>2506574.46401057</v>
      </c>
    </row>
    <row r="625" spans="1:7">
      <c r="A625">
        <v>623</v>
      </c>
      <c r="B625">
        <v>8751133.66809043</v>
      </c>
      <c r="C625">
        <v>1342170.13767859</v>
      </c>
      <c r="D625">
        <v>1401044.51164853</v>
      </c>
      <c r="E625">
        <v>3035205.98393202</v>
      </c>
      <c r="F625">
        <v>466138.578986613</v>
      </c>
      <c r="G625">
        <v>2506574.45584467</v>
      </c>
    </row>
    <row r="626" spans="1:7">
      <c r="A626">
        <v>624</v>
      </c>
      <c r="B626">
        <v>8751133.67084063</v>
      </c>
      <c r="C626">
        <v>1342164.81060966</v>
      </c>
      <c r="D626">
        <v>1401045.41055468</v>
      </c>
      <c r="E626">
        <v>3035205.98393202</v>
      </c>
      <c r="F626">
        <v>466141.796343325</v>
      </c>
      <c r="G626">
        <v>2506575.66940095</v>
      </c>
    </row>
    <row r="627" spans="1:7">
      <c r="A627">
        <v>625</v>
      </c>
      <c r="B627">
        <v>8751133.64804566</v>
      </c>
      <c r="C627">
        <v>1342200.77025959</v>
      </c>
      <c r="D627">
        <v>1401032.26325178</v>
      </c>
      <c r="E627">
        <v>3035205.98393202</v>
      </c>
      <c r="F627">
        <v>466126.141113151</v>
      </c>
      <c r="G627">
        <v>2506568.48948912</v>
      </c>
    </row>
    <row r="628" spans="1:7">
      <c r="A628">
        <v>626</v>
      </c>
      <c r="B628">
        <v>8751133.64965179</v>
      </c>
      <c r="C628">
        <v>1342181.43367985</v>
      </c>
      <c r="D628">
        <v>1401038.65924591</v>
      </c>
      <c r="E628">
        <v>3035205.98393202</v>
      </c>
      <c r="F628">
        <v>466135.20523024</v>
      </c>
      <c r="G628">
        <v>2506572.36756377</v>
      </c>
    </row>
    <row r="629" spans="1:7">
      <c r="A629">
        <v>627</v>
      </c>
      <c r="B629">
        <v>8751133.67176212</v>
      </c>
      <c r="C629">
        <v>1342219.72051559</v>
      </c>
      <c r="D629">
        <v>1401024.13850287</v>
      </c>
      <c r="E629">
        <v>3035205.98393202</v>
      </c>
      <c r="F629">
        <v>466118.730924153</v>
      </c>
      <c r="G629">
        <v>2506565.0978875</v>
      </c>
    </row>
    <row r="630" spans="1:7">
      <c r="A630">
        <v>628</v>
      </c>
      <c r="B630">
        <v>8751133.65417988</v>
      </c>
      <c r="C630">
        <v>1342200.39035936</v>
      </c>
      <c r="D630">
        <v>1401032.41096145</v>
      </c>
      <c r="E630">
        <v>3035205.98393202</v>
      </c>
      <c r="F630">
        <v>466126.315624609</v>
      </c>
      <c r="G630">
        <v>2506568.55330244</v>
      </c>
    </row>
    <row r="631" spans="1:7">
      <c r="A631">
        <v>629</v>
      </c>
      <c r="B631">
        <v>8751133.63703207</v>
      </c>
      <c r="C631">
        <v>1342215.13922497</v>
      </c>
      <c r="D631">
        <v>1401027.52566259</v>
      </c>
      <c r="E631">
        <v>3035205.98393202</v>
      </c>
      <c r="F631">
        <v>466119.484159541</v>
      </c>
      <c r="G631">
        <v>2506565.50405296</v>
      </c>
    </row>
    <row r="632" spans="1:7">
      <c r="A632">
        <v>630</v>
      </c>
      <c r="B632">
        <v>8751133.62744938</v>
      </c>
      <c r="C632">
        <v>1342254.74766839</v>
      </c>
      <c r="D632">
        <v>1401013.58775701</v>
      </c>
      <c r="E632">
        <v>3035205.98393202</v>
      </c>
      <c r="F632">
        <v>466101.153887712</v>
      </c>
      <c r="G632">
        <v>2506558.15420425</v>
      </c>
    </row>
    <row r="633" spans="1:7">
      <c r="A633">
        <v>631</v>
      </c>
      <c r="B633">
        <v>8751133.6284651</v>
      </c>
      <c r="C633">
        <v>1342258.35173567</v>
      </c>
      <c r="D633">
        <v>1401013.29164406</v>
      </c>
      <c r="E633">
        <v>3035205.98393202</v>
      </c>
      <c r="F633">
        <v>466098.784850469</v>
      </c>
      <c r="G633">
        <v>2506557.21630288</v>
      </c>
    </row>
    <row r="634" spans="1:7">
      <c r="A634">
        <v>632</v>
      </c>
      <c r="B634">
        <v>8751133.63148691</v>
      </c>
      <c r="C634">
        <v>1342234.34561859</v>
      </c>
      <c r="D634">
        <v>1401021.18746968</v>
      </c>
      <c r="E634">
        <v>3035205.98393202</v>
      </c>
      <c r="F634">
        <v>466110.350636911</v>
      </c>
      <c r="G634">
        <v>2506561.76382972</v>
      </c>
    </row>
    <row r="635" spans="1:7">
      <c r="A635">
        <v>633</v>
      </c>
      <c r="B635">
        <v>8751133.63382314</v>
      </c>
      <c r="C635">
        <v>1342249.69453033</v>
      </c>
      <c r="D635">
        <v>1401014.39970875</v>
      </c>
      <c r="E635">
        <v>3035205.98393202</v>
      </c>
      <c r="F635">
        <v>466104.226585508</v>
      </c>
      <c r="G635">
        <v>2506559.32906653</v>
      </c>
    </row>
    <row r="636" spans="1:7">
      <c r="A636">
        <v>634</v>
      </c>
      <c r="B636">
        <v>8751133.63440771</v>
      </c>
      <c r="C636">
        <v>1342283.25026426</v>
      </c>
      <c r="D636">
        <v>1401003.6198687</v>
      </c>
      <c r="E636">
        <v>3035205.98393202</v>
      </c>
      <c r="F636">
        <v>466088.175806323</v>
      </c>
      <c r="G636">
        <v>2506552.60453641</v>
      </c>
    </row>
    <row r="637" spans="1:7">
      <c r="A637">
        <v>635</v>
      </c>
      <c r="B637">
        <v>8751133.63421616</v>
      </c>
      <c r="C637">
        <v>1342264.41307583</v>
      </c>
      <c r="D637">
        <v>1401010.03773629</v>
      </c>
      <c r="E637">
        <v>3035205.98393202</v>
      </c>
      <c r="F637">
        <v>466096.720902018</v>
      </c>
      <c r="G637">
        <v>2506556.47857001</v>
      </c>
    </row>
    <row r="638" spans="1:7">
      <c r="A638">
        <v>636</v>
      </c>
      <c r="B638">
        <v>8751133.63939907</v>
      </c>
      <c r="C638">
        <v>1342250.18389982</v>
      </c>
      <c r="D638">
        <v>1401015.251132</v>
      </c>
      <c r="E638">
        <v>3035205.98393202</v>
      </c>
      <c r="F638">
        <v>466103.041476703</v>
      </c>
      <c r="G638">
        <v>2506559.17895853</v>
      </c>
    </row>
    <row r="639" spans="1:7">
      <c r="A639">
        <v>637</v>
      </c>
      <c r="B639">
        <v>8751133.62887585</v>
      </c>
      <c r="C639">
        <v>1342251.9741094</v>
      </c>
      <c r="D639">
        <v>1401013.97983342</v>
      </c>
      <c r="E639">
        <v>3035205.98393202</v>
      </c>
      <c r="F639">
        <v>466102.780357951</v>
      </c>
      <c r="G639">
        <v>2506558.91064305</v>
      </c>
    </row>
    <row r="640" spans="1:7">
      <c r="A640">
        <v>638</v>
      </c>
      <c r="B640">
        <v>8751133.63294857</v>
      </c>
      <c r="C640">
        <v>1342249.53158958</v>
      </c>
      <c r="D640">
        <v>1401016.4815605</v>
      </c>
      <c r="E640">
        <v>3035205.98393202</v>
      </c>
      <c r="F640">
        <v>466102.665487075</v>
      </c>
      <c r="G640">
        <v>2506558.9703794</v>
      </c>
    </row>
    <row r="641" spans="1:7">
      <c r="A641">
        <v>639</v>
      </c>
      <c r="B641">
        <v>8751133.63194332</v>
      </c>
      <c r="C641">
        <v>1342274.608401</v>
      </c>
      <c r="D641">
        <v>1401006.75112925</v>
      </c>
      <c r="E641">
        <v>3035205.98393202</v>
      </c>
      <c r="F641">
        <v>466091.683449472</v>
      </c>
      <c r="G641">
        <v>2506554.60503158</v>
      </c>
    </row>
    <row r="642" spans="1:7">
      <c r="A642">
        <v>640</v>
      </c>
      <c r="B642">
        <v>8751133.61782497</v>
      </c>
      <c r="C642">
        <v>1342256.4778396</v>
      </c>
      <c r="D642">
        <v>1401013.79589934</v>
      </c>
      <c r="E642">
        <v>3035205.98393202</v>
      </c>
      <c r="F642">
        <v>466099.75131628</v>
      </c>
      <c r="G642">
        <v>2506557.60883773</v>
      </c>
    </row>
    <row r="643" spans="1:7">
      <c r="A643">
        <v>641</v>
      </c>
      <c r="B643">
        <v>8751133.61873494</v>
      </c>
      <c r="C643">
        <v>1342247.58538074</v>
      </c>
      <c r="D643">
        <v>1401017.07433552</v>
      </c>
      <c r="E643">
        <v>3035205.98393202</v>
      </c>
      <c r="F643">
        <v>466103.832962613</v>
      </c>
      <c r="G643">
        <v>2506559.14212405</v>
      </c>
    </row>
    <row r="644" spans="1:7">
      <c r="A644">
        <v>642</v>
      </c>
      <c r="B644">
        <v>8751133.62068439</v>
      </c>
      <c r="C644">
        <v>1342272.97938739</v>
      </c>
      <c r="D644">
        <v>1401009.97486327</v>
      </c>
      <c r="E644">
        <v>3035205.98393202</v>
      </c>
      <c r="F644">
        <v>466090.872563201</v>
      </c>
      <c r="G644">
        <v>2506553.80993852</v>
      </c>
    </row>
    <row r="645" spans="1:7">
      <c r="A645">
        <v>643</v>
      </c>
      <c r="B645">
        <v>8751133.62340082</v>
      </c>
      <c r="C645">
        <v>1342251.51336548</v>
      </c>
      <c r="D645">
        <v>1401014.87846776</v>
      </c>
      <c r="E645">
        <v>3035205.98393202</v>
      </c>
      <c r="F645">
        <v>466102.349733147</v>
      </c>
      <c r="G645">
        <v>2506558.89790243</v>
      </c>
    </row>
    <row r="646" spans="1:7">
      <c r="A646">
        <v>644</v>
      </c>
      <c r="B646">
        <v>8751133.61470117</v>
      </c>
      <c r="C646">
        <v>1342327.49125222</v>
      </c>
      <c r="D646">
        <v>1400988.82827754</v>
      </c>
      <c r="E646">
        <v>3035205.98393202</v>
      </c>
      <c r="F646">
        <v>466067.347592012</v>
      </c>
      <c r="G646">
        <v>2506543.96364739</v>
      </c>
    </row>
    <row r="647" spans="1:7">
      <c r="A647">
        <v>645</v>
      </c>
      <c r="B647">
        <v>8751133.61772176</v>
      </c>
      <c r="C647">
        <v>1342324.01341581</v>
      </c>
      <c r="D647">
        <v>1400991.54721419</v>
      </c>
      <c r="E647">
        <v>3035205.98393202</v>
      </c>
      <c r="F647">
        <v>466067.911062116</v>
      </c>
      <c r="G647">
        <v>2506544.16209763</v>
      </c>
    </row>
    <row r="648" spans="1:7">
      <c r="A648">
        <v>646</v>
      </c>
      <c r="B648">
        <v>8751133.60128662</v>
      </c>
      <c r="C648">
        <v>1342290.18507994</v>
      </c>
      <c r="D648">
        <v>1401001.376706</v>
      </c>
      <c r="E648">
        <v>3035205.98393202</v>
      </c>
      <c r="F648">
        <v>466085.023318795</v>
      </c>
      <c r="G648">
        <v>2506551.03224987</v>
      </c>
    </row>
    <row r="649" spans="1:7">
      <c r="A649">
        <v>647</v>
      </c>
      <c r="B649">
        <v>8751133.61769138</v>
      </c>
      <c r="C649">
        <v>1342289.96212815</v>
      </c>
      <c r="D649">
        <v>1401003.69209</v>
      </c>
      <c r="E649">
        <v>3035205.98393202</v>
      </c>
      <c r="F649">
        <v>466083.744285385</v>
      </c>
      <c r="G649">
        <v>2506550.23525583</v>
      </c>
    </row>
    <row r="650" spans="1:7">
      <c r="A650">
        <v>648</v>
      </c>
      <c r="B650">
        <v>8751133.60512977</v>
      </c>
      <c r="C650">
        <v>1342295.64900374</v>
      </c>
      <c r="D650">
        <v>1400999.87275301</v>
      </c>
      <c r="E650">
        <v>3035205.98393202</v>
      </c>
      <c r="F650">
        <v>466082.165079338</v>
      </c>
      <c r="G650">
        <v>2506549.93436167</v>
      </c>
    </row>
    <row r="651" spans="1:7">
      <c r="A651">
        <v>649</v>
      </c>
      <c r="B651">
        <v>8751133.61190545</v>
      </c>
      <c r="C651">
        <v>1342296.06405304</v>
      </c>
      <c r="D651">
        <v>1400996.18993373</v>
      </c>
      <c r="E651">
        <v>3035205.98393202</v>
      </c>
      <c r="F651">
        <v>466084.856385565</v>
      </c>
      <c r="G651">
        <v>2506550.5176011</v>
      </c>
    </row>
    <row r="652" spans="1:7">
      <c r="A652">
        <v>650</v>
      </c>
      <c r="B652">
        <v>8751133.59795359</v>
      </c>
      <c r="C652">
        <v>1342305.43906475</v>
      </c>
      <c r="D652">
        <v>1400995.08697121</v>
      </c>
      <c r="E652">
        <v>3035205.98393202</v>
      </c>
      <c r="F652">
        <v>466078.939581032</v>
      </c>
      <c r="G652">
        <v>2506548.14840459</v>
      </c>
    </row>
    <row r="653" spans="1:7">
      <c r="A653">
        <v>651</v>
      </c>
      <c r="B653">
        <v>8751133.60033986</v>
      </c>
      <c r="C653">
        <v>1342307.9451378</v>
      </c>
      <c r="D653">
        <v>1400994.23707615</v>
      </c>
      <c r="E653">
        <v>3035205.98393202</v>
      </c>
      <c r="F653">
        <v>466077.807487438</v>
      </c>
      <c r="G653">
        <v>2506547.62670644</v>
      </c>
    </row>
    <row r="654" spans="1:7">
      <c r="A654">
        <v>652</v>
      </c>
      <c r="B654">
        <v>8751133.60633619</v>
      </c>
      <c r="C654">
        <v>1342324.04888409</v>
      </c>
      <c r="D654">
        <v>1400988.9391179</v>
      </c>
      <c r="E654">
        <v>3035205.98393202</v>
      </c>
      <c r="F654">
        <v>466070.219672063</v>
      </c>
      <c r="G654">
        <v>2506544.41473012</v>
      </c>
    </row>
    <row r="655" spans="1:7">
      <c r="A655">
        <v>653</v>
      </c>
      <c r="B655">
        <v>8751133.6092871</v>
      </c>
      <c r="C655">
        <v>1342294.95332454</v>
      </c>
      <c r="D655">
        <v>1400998.5724954</v>
      </c>
      <c r="E655">
        <v>3035205.98393202</v>
      </c>
      <c r="F655">
        <v>466083.953305484</v>
      </c>
      <c r="G655">
        <v>2506550.14622965</v>
      </c>
    </row>
    <row r="656" spans="1:7">
      <c r="A656">
        <v>654</v>
      </c>
      <c r="B656">
        <v>8751133.60263938</v>
      </c>
      <c r="C656">
        <v>1342303.04973742</v>
      </c>
      <c r="D656">
        <v>1400995.82619441</v>
      </c>
      <c r="E656">
        <v>3035205.98393202</v>
      </c>
      <c r="F656">
        <v>466080.103812854</v>
      </c>
      <c r="G656">
        <v>2506548.63896269</v>
      </c>
    </row>
    <row r="657" spans="1:7">
      <c r="A657">
        <v>655</v>
      </c>
      <c r="B657">
        <v>8751133.60139461</v>
      </c>
      <c r="C657">
        <v>1342286.53920276</v>
      </c>
      <c r="D657">
        <v>1401001.40463387</v>
      </c>
      <c r="E657">
        <v>3035205.98393202</v>
      </c>
      <c r="F657">
        <v>466087.695624179</v>
      </c>
      <c r="G657">
        <v>2506551.97800178</v>
      </c>
    </row>
    <row r="658" spans="1:7">
      <c r="A658">
        <v>656</v>
      </c>
      <c r="B658">
        <v>8751133.60356803</v>
      </c>
      <c r="C658">
        <v>1342283.29627344</v>
      </c>
      <c r="D658">
        <v>1401002.94019834</v>
      </c>
      <c r="E658">
        <v>3035205.98393202</v>
      </c>
      <c r="F658">
        <v>466089.053354195</v>
      </c>
      <c r="G658">
        <v>2506552.32981003</v>
      </c>
    </row>
    <row r="659" spans="1:7">
      <c r="A659">
        <v>657</v>
      </c>
      <c r="B659">
        <v>8751133.59892299</v>
      </c>
      <c r="C659">
        <v>1342291.24576219</v>
      </c>
      <c r="D659">
        <v>1400999.89926288</v>
      </c>
      <c r="E659">
        <v>3035205.98393202</v>
      </c>
      <c r="F659">
        <v>466085.88130323</v>
      </c>
      <c r="G659">
        <v>2506550.58866268</v>
      </c>
    </row>
    <row r="660" spans="1:7">
      <c r="A660">
        <v>658</v>
      </c>
      <c r="B660">
        <v>8751133.60230677</v>
      </c>
      <c r="C660">
        <v>1342313.08321782</v>
      </c>
      <c r="D660">
        <v>1400992.44311404</v>
      </c>
      <c r="E660">
        <v>3035205.98393202</v>
      </c>
      <c r="F660">
        <v>466075.311124397</v>
      </c>
      <c r="G660">
        <v>2506546.78091849</v>
      </c>
    </row>
    <row r="661" spans="1:7">
      <c r="A661">
        <v>659</v>
      </c>
      <c r="B661">
        <v>8751133.59268258</v>
      </c>
      <c r="C661">
        <v>1342288.3989325</v>
      </c>
      <c r="D661">
        <v>1401002.05292925</v>
      </c>
      <c r="E661">
        <v>3035205.98393202</v>
      </c>
      <c r="F661">
        <v>466086.058381391</v>
      </c>
      <c r="G661">
        <v>2506551.09850742</v>
      </c>
    </row>
    <row r="662" spans="1:7">
      <c r="A662">
        <v>660</v>
      </c>
      <c r="B662">
        <v>8751133.59742066</v>
      </c>
      <c r="C662">
        <v>1342298.70437425</v>
      </c>
      <c r="D662">
        <v>1400999.0287045</v>
      </c>
      <c r="E662">
        <v>3035205.98393202</v>
      </c>
      <c r="F662">
        <v>466080.784935092</v>
      </c>
      <c r="G662">
        <v>2506549.0954748</v>
      </c>
    </row>
    <row r="663" spans="1:7">
      <c r="A663">
        <v>661</v>
      </c>
      <c r="B663">
        <v>8751133.60331213</v>
      </c>
      <c r="C663">
        <v>1342285.97160967</v>
      </c>
      <c r="D663">
        <v>1401001.07621094</v>
      </c>
      <c r="E663">
        <v>3035205.98393202</v>
      </c>
      <c r="F663">
        <v>466088.549523119</v>
      </c>
      <c r="G663">
        <v>2506552.02203639</v>
      </c>
    </row>
    <row r="664" spans="1:7">
      <c r="A664">
        <v>662</v>
      </c>
      <c r="B664">
        <v>8751133.59702517</v>
      </c>
      <c r="C664">
        <v>1342297.051292</v>
      </c>
      <c r="D664">
        <v>1400999.61174252</v>
      </c>
      <c r="E664">
        <v>3035205.98393202</v>
      </c>
      <c r="F664">
        <v>466081.645299498</v>
      </c>
      <c r="G664">
        <v>2506549.30475915</v>
      </c>
    </row>
    <row r="665" spans="1:7">
      <c r="A665">
        <v>663</v>
      </c>
      <c r="B665">
        <v>8751133.59979957</v>
      </c>
      <c r="C665">
        <v>1342319.46569088</v>
      </c>
      <c r="D665">
        <v>1400990.89298241</v>
      </c>
      <c r="E665">
        <v>3035205.98393202</v>
      </c>
      <c r="F665">
        <v>466071.515868494</v>
      </c>
      <c r="G665">
        <v>2506545.74132578</v>
      </c>
    </row>
    <row r="666" spans="1:7">
      <c r="A666">
        <v>664</v>
      </c>
      <c r="B666">
        <v>8751133.59704924</v>
      </c>
      <c r="C666">
        <v>1342284.6886641</v>
      </c>
      <c r="D666">
        <v>1401002.32254677</v>
      </c>
      <c r="E666">
        <v>3035205.98393202</v>
      </c>
      <c r="F666">
        <v>466088.527017233</v>
      </c>
      <c r="G666">
        <v>2506552.07488912</v>
      </c>
    </row>
    <row r="667" spans="1:7">
      <c r="A667">
        <v>665</v>
      </c>
      <c r="B667">
        <v>8751133.60589856</v>
      </c>
      <c r="C667">
        <v>1342282.1085274</v>
      </c>
      <c r="D667">
        <v>1401003.74882179</v>
      </c>
      <c r="E667">
        <v>3035205.98393202</v>
      </c>
      <c r="F667">
        <v>466089.412564737</v>
      </c>
      <c r="G667">
        <v>2506552.35205261</v>
      </c>
    </row>
    <row r="668" spans="1:7">
      <c r="A668">
        <v>666</v>
      </c>
      <c r="B668">
        <v>8751133.58668909</v>
      </c>
      <c r="C668">
        <v>1342297.47748972</v>
      </c>
      <c r="D668">
        <v>1400999.75226304</v>
      </c>
      <c r="E668">
        <v>3035205.98393202</v>
      </c>
      <c r="F668">
        <v>466081.322182866</v>
      </c>
      <c r="G668">
        <v>2506549.05082145</v>
      </c>
    </row>
    <row r="669" spans="1:7">
      <c r="A669">
        <v>667</v>
      </c>
      <c r="B669">
        <v>8751133.59946532</v>
      </c>
      <c r="C669">
        <v>1342267.02071549</v>
      </c>
      <c r="D669">
        <v>1401012.18784487</v>
      </c>
      <c r="E669">
        <v>3035205.98393202</v>
      </c>
      <c r="F669">
        <v>466093.98749504</v>
      </c>
      <c r="G669">
        <v>2506554.4194779</v>
      </c>
    </row>
    <row r="670" spans="1:7">
      <c r="A670">
        <v>668</v>
      </c>
      <c r="B670">
        <v>8751133.59062326</v>
      </c>
      <c r="C670">
        <v>1342283.94940434</v>
      </c>
      <c r="D670">
        <v>1401003.99386804</v>
      </c>
      <c r="E670">
        <v>3035205.98393202</v>
      </c>
      <c r="F670">
        <v>466087.706292902</v>
      </c>
      <c r="G670">
        <v>2506551.95712597</v>
      </c>
    </row>
    <row r="671" spans="1:7">
      <c r="A671">
        <v>669</v>
      </c>
      <c r="B671">
        <v>8751133.58653074</v>
      </c>
      <c r="C671">
        <v>1342317.42581844</v>
      </c>
      <c r="D671">
        <v>1400991.75180214</v>
      </c>
      <c r="E671">
        <v>3035205.98393202</v>
      </c>
      <c r="F671">
        <v>466073.18662404</v>
      </c>
      <c r="G671">
        <v>2506545.2383541</v>
      </c>
    </row>
    <row r="672" spans="1:7">
      <c r="A672">
        <v>670</v>
      </c>
      <c r="B672">
        <v>8751133.59352756</v>
      </c>
      <c r="C672">
        <v>1342324.82352807</v>
      </c>
      <c r="D672">
        <v>1400989.43555888</v>
      </c>
      <c r="E672">
        <v>3035205.98393202</v>
      </c>
      <c r="F672">
        <v>466069.498680899</v>
      </c>
      <c r="G672">
        <v>2506543.8518277</v>
      </c>
    </row>
    <row r="673" spans="1:7">
      <c r="A673">
        <v>671</v>
      </c>
      <c r="B673">
        <v>8751133.59407142</v>
      </c>
      <c r="C673">
        <v>1342301.79777272</v>
      </c>
      <c r="D673">
        <v>1401000.1285216</v>
      </c>
      <c r="E673">
        <v>3035205.98393202</v>
      </c>
      <c r="F673">
        <v>466078.520141292</v>
      </c>
      <c r="G673">
        <v>2506547.1637038</v>
      </c>
    </row>
    <row r="674" spans="1:7">
      <c r="A674">
        <v>672</v>
      </c>
      <c r="B674">
        <v>8751133.58821738</v>
      </c>
      <c r="C674">
        <v>1342283.94382315</v>
      </c>
      <c r="D674">
        <v>1401003.20897891</v>
      </c>
      <c r="E674">
        <v>3035205.98393202</v>
      </c>
      <c r="F674">
        <v>466088.678880949</v>
      </c>
      <c r="G674">
        <v>2506551.77260235</v>
      </c>
    </row>
    <row r="675" spans="1:7">
      <c r="A675">
        <v>673</v>
      </c>
      <c r="B675">
        <v>8751133.58787736</v>
      </c>
      <c r="C675">
        <v>1342287.64333553</v>
      </c>
      <c r="D675">
        <v>1401004.32289649</v>
      </c>
      <c r="E675">
        <v>3035205.98393202</v>
      </c>
      <c r="F675">
        <v>466085.533486673</v>
      </c>
      <c r="G675">
        <v>2506550.10422666</v>
      </c>
    </row>
    <row r="676" spans="1:7">
      <c r="A676">
        <v>674</v>
      </c>
      <c r="B676">
        <v>8751133.59119927</v>
      </c>
      <c r="C676">
        <v>1342320.93456666</v>
      </c>
      <c r="D676">
        <v>1400990.76156983</v>
      </c>
      <c r="E676">
        <v>3035205.98393202</v>
      </c>
      <c r="F676">
        <v>466071.332749036</v>
      </c>
      <c r="G676">
        <v>2506544.57838172</v>
      </c>
    </row>
    <row r="677" spans="1:7">
      <c r="A677">
        <v>675</v>
      </c>
      <c r="B677">
        <v>8751133.5938476</v>
      </c>
      <c r="C677">
        <v>1342360.51005382</v>
      </c>
      <c r="D677">
        <v>1400977.30407408</v>
      </c>
      <c r="E677">
        <v>3035205.98393202</v>
      </c>
      <c r="F677">
        <v>466052.890245796</v>
      </c>
      <c r="G677">
        <v>2506536.90554189</v>
      </c>
    </row>
    <row r="678" spans="1:7">
      <c r="A678">
        <v>676</v>
      </c>
      <c r="B678">
        <v>8751133.58540064</v>
      </c>
      <c r="C678">
        <v>1342318.08132188</v>
      </c>
      <c r="D678">
        <v>1400990.4178832</v>
      </c>
      <c r="E678">
        <v>3035205.98393202</v>
      </c>
      <c r="F678">
        <v>466073.806172004</v>
      </c>
      <c r="G678">
        <v>2506545.29609154</v>
      </c>
    </row>
    <row r="679" spans="1:7">
      <c r="A679">
        <v>677</v>
      </c>
      <c r="B679">
        <v>8751133.59742437</v>
      </c>
      <c r="C679">
        <v>1342296.78290395</v>
      </c>
      <c r="D679">
        <v>1400994.98506207</v>
      </c>
      <c r="E679">
        <v>3035205.98393202</v>
      </c>
      <c r="F679">
        <v>466085.66838947</v>
      </c>
      <c r="G679">
        <v>2506550.17713686</v>
      </c>
    </row>
    <row r="680" spans="1:7">
      <c r="A680">
        <v>678</v>
      </c>
      <c r="B680">
        <v>8751133.5848543</v>
      </c>
      <c r="C680">
        <v>1342320.65753549</v>
      </c>
      <c r="D680">
        <v>1400989.2602575</v>
      </c>
      <c r="E680">
        <v>3035205.98393202</v>
      </c>
      <c r="F680">
        <v>466072.888744749</v>
      </c>
      <c r="G680">
        <v>2506544.79438455</v>
      </c>
    </row>
    <row r="681" spans="1:7">
      <c r="A681">
        <v>679</v>
      </c>
      <c r="B681">
        <v>8751133.59131133</v>
      </c>
      <c r="C681">
        <v>1342288.60747683</v>
      </c>
      <c r="D681">
        <v>1401000.52527518</v>
      </c>
      <c r="E681">
        <v>3035205.98393202</v>
      </c>
      <c r="F681">
        <v>466087.566143328</v>
      </c>
      <c r="G681">
        <v>2506550.90848397</v>
      </c>
    </row>
    <row r="682" spans="1:7">
      <c r="A682">
        <v>680</v>
      </c>
      <c r="B682">
        <v>8751133.59392803</v>
      </c>
      <c r="C682">
        <v>1342325.45510088</v>
      </c>
      <c r="D682">
        <v>1400987.72087409</v>
      </c>
      <c r="E682">
        <v>3035205.98393202</v>
      </c>
      <c r="F682">
        <v>466070.432405758</v>
      </c>
      <c r="G682">
        <v>2506544.00161528</v>
      </c>
    </row>
    <row r="683" spans="1:7">
      <c r="A683">
        <v>681</v>
      </c>
      <c r="B683">
        <v>8751133.5858016</v>
      </c>
      <c r="C683">
        <v>1342323.67201096</v>
      </c>
      <c r="D683">
        <v>1400988.31109621</v>
      </c>
      <c r="E683">
        <v>3035205.98393202</v>
      </c>
      <c r="F683">
        <v>466071.451967257</v>
      </c>
      <c r="G683">
        <v>2506544.16679516</v>
      </c>
    </row>
    <row r="684" spans="1:7">
      <c r="A684">
        <v>682</v>
      </c>
      <c r="B684">
        <v>8751133.59478192</v>
      </c>
      <c r="C684">
        <v>1342320.87242142</v>
      </c>
      <c r="D684">
        <v>1400989.22801185</v>
      </c>
      <c r="E684">
        <v>3035205.98393202</v>
      </c>
      <c r="F684">
        <v>466072.799565426</v>
      </c>
      <c r="G684">
        <v>2506544.71085121</v>
      </c>
    </row>
    <row r="685" spans="1:7">
      <c r="A685">
        <v>683</v>
      </c>
      <c r="B685">
        <v>8751133.58448641</v>
      </c>
      <c r="C685">
        <v>1342314.11207642</v>
      </c>
      <c r="D685">
        <v>1400991.89250131</v>
      </c>
      <c r="E685">
        <v>3035205.98393202</v>
      </c>
      <c r="F685">
        <v>466075.539571803</v>
      </c>
      <c r="G685">
        <v>2506546.05640486</v>
      </c>
    </row>
    <row r="686" spans="1:7">
      <c r="A686">
        <v>684</v>
      </c>
      <c r="B686">
        <v>8751133.58896662</v>
      </c>
      <c r="C686">
        <v>1342329.96794214</v>
      </c>
      <c r="D686">
        <v>1400986.76733565</v>
      </c>
      <c r="E686">
        <v>3035205.98393202</v>
      </c>
      <c r="F686">
        <v>466068.03054077</v>
      </c>
      <c r="G686">
        <v>2506542.83921605</v>
      </c>
    </row>
    <row r="687" spans="1:7">
      <c r="A687">
        <v>685</v>
      </c>
      <c r="B687">
        <v>8751133.58421204</v>
      </c>
      <c r="C687">
        <v>1342310.52202907</v>
      </c>
      <c r="D687">
        <v>1400993.25116707</v>
      </c>
      <c r="E687">
        <v>3035205.98393202</v>
      </c>
      <c r="F687">
        <v>466077.105653665</v>
      </c>
      <c r="G687">
        <v>2506546.72143022</v>
      </c>
    </row>
    <row r="688" spans="1:7">
      <c r="A688">
        <v>686</v>
      </c>
      <c r="B688">
        <v>8751133.58831501</v>
      </c>
      <c r="C688">
        <v>1342290.40792106</v>
      </c>
      <c r="D688">
        <v>1401000.13473489</v>
      </c>
      <c r="E688">
        <v>3035205.98393202</v>
      </c>
      <c r="F688">
        <v>466086.556621636</v>
      </c>
      <c r="G688">
        <v>2506550.50510541</v>
      </c>
    </row>
    <row r="689" spans="1:7">
      <c r="A689">
        <v>687</v>
      </c>
      <c r="B689">
        <v>8751133.58385679</v>
      </c>
      <c r="C689">
        <v>1342315.59896703</v>
      </c>
      <c r="D689">
        <v>1400991.3311674</v>
      </c>
      <c r="E689">
        <v>3035205.98393202</v>
      </c>
      <c r="F689">
        <v>466074.846801354</v>
      </c>
      <c r="G689">
        <v>2506545.822989</v>
      </c>
    </row>
    <row r="690" spans="1:7">
      <c r="A690">
        <v>688</v>
      </c>
      <c r="B690">
        <v>8751133.58305814</v>
      </c>
      <c r="C690">
        <v>1342312.04526978</v>
      </c>
      <c r="D690">
        <v>1400992.06879926</v>
      </c>
      <c r="E690">
        <v>3035205.98393202</v>
      </c>
      <c r="F690">
        <v>466076.944788822</v>
      </c>
      <c r="G690">
        <v>2506546.54026827</v>
      </c>
    </row>
    <row r="691" spans="1:7">
      <c r="A691">
        <v>689</v>
      </c>
      <c r="B691">
        <v>8751133.58469253</v>
      </c>
      <c r="C691">
        <v>1342305.39370359</v>
      </c>
      <c r="D691">
        <v>1400994.26483273</v>
      </c>
      <c r="E691">
        <v>3035205.98393202</v>
      </c>
      <c r="F691">
        <v>466080.20220194</v>
      </c>
      <c r="G691">
        <v>2506547.74002226</v>
      </c>
    </row>
    <row r="692" spans="1:7">
      <c r="A692">
        <v>690</v>
      </c>
      <c r="B692">
        <v>8751133.57805499</v>
      </c>
      <c r="C692">
        <v>1342313.90964634</v>
      </c>
      <c r="D692">
        <v>1400990.4972161</v>
      </c>
      <c r="E692">
        <v>3035205.98393202</v>
      </c>
      <c r="F692">
        <v>466076.718519536</v>
      </c>
      <c r="G692">
        <v>2506546.468741</v>
      </c>
    </row>
    <row r="693" spans="1:7">
      <c r="A693">
        <v>691</v>
      </c>
      <c r="B693">
        <v>8751133.57898301</v>
      </c>
      <c r="C693">
        <v>1342308.77704441</v>
      </c>
      <c r="D693">
        <v>1400992.22404708</v>
      </c>
      <c r="E693">
        <v>3035205.98393202</v>
      </c>
      <c r="F693">
        <v>466079.176859008</v>
      </c>
      <c r="G693">
        <v>2506547.4171005</v>
      </c>
    </row>
    <row r="694" spans="1:7">
      <c r="A694">
        <v>692</v>
      </c>
      <c r="B694">
        <v>8751133.57315403</v>
      </c>
      <c r="C694">
        <v>1342306.80799631</v>
      </c>
      <c r="D694">
        <v>1400993.97926028</v>
      </c>
      <c r="E694">
        <v>3035205.98393202</v>
      </c>
      <c r="F694">
        <v>466079.264191646</v>
      </c>
      <c r="G694">
        <v>2506547.53777378</v>
      </c>
    </row>
    <row r="695" spans="1:7">
      <c r="A695">
        <v>693</v>
      </c>
      <c r="B695">
        <v>8751133.57302523</v>
      </c>
      <c r="C695">
        <v>1342302.4348826</v>
      </c>
      <c r="D695">
        <v>1400994.9390828</v>
      </c>
      <c r="E695">
        <v>3035205.98393202</v>
      </c>
      <c r="F695">
        <v>466081.697690625</v>
      </c>
      <c r="G695">
        <v>2506548.51743719</v>
      </c>
    </row>
    <row r="696" spans="1:7">
      <c r="A696">
        <v>694</v>
      </c>
      <c r="B696">
        <v>8751133.57491421</v>
      </c>
      <c r="C696">
        <v>1342302.34624152</v>
      </c>
      <c r="D696">
        <v>1400994.49347541</v>
      </c>
      <c r="E696">
        <v>3035205.98393202</v>
      </c>
      <c r="F696">
        <v>466082.130795821</v>
      </c>
      <c r="G696">
        <v>2506548.62046944</v>
      </c>
    </row>
    <row r="697" spans="1:7">
      <c r="A697">
        <v>695</v>
      </c>
      <c r="B697">
        <v>8751133.5740401</v>
      </c>
      <c r="C697">
        <v>1342308.28075034</v>
      </c>
      <c r="D697">
        <v>1400992.87536945</v>
      </c>
      <c r="E697">
        <v>3035205.98393202</v>
      </c>
      <c r="F697">
        <v>466079.129946217</v>
      </c>
      <c r="G697">
        <v>2506547.30404207</v>
      </c>
    </row>
    <row r="698" spans="1:7">
      <c r="A698">
        <v>696</v>
      </c>
      <c r="B698">
        <v>8751133.56905434</v>
      </c>
      <c r="C698">
        <v>1342294.57822495</v>
      </c>
      <c r="D698">
        <v>1400999.07113031</v>
      </c>
      <c r="E698">
        <v>3035205.98393202</v>
      </c>
      <c r="F698">
        <v>466084.407385114</v>
      </c>
      <c r="G698">
        <v>2506549.52838195</v>
      </c>
    </row>
    <row r="699" spans="1:7">
      <c r="A699">
        <v>697</v>
      </c>
      <c r="B699">
        <v>8751133.56884886</v>
      </c>
      <c r="C699">
        <v>1342307.48162236</v>
      </c>
      <c r="D699">
        <v>1400994.95048811</v>
      </c>
      <c r="E699">
        <v>3035205.98393202</v>
      </c>
      <c r="F699">
        <v>466078.184911638</v>
      </c>
      <c r="G699">
        <v>2506546.96789474</v>
      </c>
    </row>
    <row r="700" spans="1:7">
      <c r="A700">
        <v>698</v>
      </c>
      <c r="B700">
        <v>8751133.56400323</v>
      </c>
      <c r="C700">
        <v>1342305.74118249</v>
      </c>
      <c r="D700">
        <v>1400994.75005136</v>
      </c>
      <c r="E700">
        <v>3035205.98393202</v>
      </c>
      <c r="F700">
        <v>466079.50159633</v>
      </c>
      <c r="G700">
        <v>2506547.58724104</v>
      </c>
    </row>
    <row r="701" spans="1:7">
      <c r="A701">
        <v>699</v>
      </c>
      <c r="B701">
        <v>8751133.56235816</v>
      </c>
      <c r="C701">
        <v>1342290.56228871</v>
      </c>
      <c r="D701">
        <v>1401000.22689485</v>
      </c>
      <c r="E701">
        <v>3035205.98393202</v>
      </c>
      <c r="F701">
        <v>466086.308342003</v>
      </c>
      <c r="G701">
        <v>2506550.48090058</v>
      </c>
    </row>
    <row r="702" spans="1:7">
      <c r="A702">
        <v>700</v>
      </c>
      <c r="B702">
        <v>8751133.55993764</v>
      </c>
      <c r="C702">
        <v>1342285.78044486</v>
      </c>
      <c r="D702">
        <v>1401002.51540318</v>
      </c>
      <c r="E702">
        <v>3035205.98393202</v>
      </c>
      <c r="F702">
        <v>466088.110316935</v>
      </c>
      <c r="G702">
        <v>2506551.16984065</v>
      </c>
    </row>
    <row r="703" spans="1:7">
      <c r="A703">
        <v>701</v>
      </c>
      <c r="B703">
        <v>8751133.55956683</v>
      </c>
      <c r="C703">
        <v>1342298.100325</v>
      </c>
      <c r="D703">
        <v>1400998.71583412</v>
      </c>
      <c r="E703">
        <v>3035205.98393202</v>
      </c>
      <c r="F703">
        <v>466082.001336934</v>
      </c>
      <c r="G703">
        <v>2506548.75813876</v>
      </c>
    </row>
    <row r="704" spans="1:7">
      <c r="A704">
        <v>702</v>
      </c>
      <c r="B704">
        <v>8751133.56130464</v>
      </c>
      <c r="C704">
        <v>1342312.6008005</v>
      </c>
      <c r="D704">
        <v>1400993.56303862</v>
      </c>
      <c r="E704">
        <v>3035205.98393202</v>
      </c>
      <c r="F704">
        <v>466075.44097233</v>
      </c>
      <c r="G704">
        <v>2506545.97256117</v>
      </c>
    </row>
    <row r="705" spans="1:7">
      <c r="A705">
        <v>703</v>
      </c>
      <c r="B705">
        <v>8751133.56107778</v>
      </c>
      <c r="C705">
        <v>1342295.72168193</v>
      </c>
      <c r="D705">
        <v>1401000.59402914</v>
      </c>
      <c r="E705">
        <v>3035205.98393202</v>
      </c>
      <c r="F705">
        <v>466082.196614721</v>
      </c>
      <c r="G705">
        <v>2506549.06481997</v>
      </c>
    </row>
    <row r="706" spans="1:7">
      <c r="A706">
        <v>704</v>
      </c>
      <c r="B706">
        <v>8751133.5612854</v>
      </c>
      <c r="C706">
        <v>1342296.47999989</v>
      </c>
      <c r="D706">
        <v>1400999.24798637</v>
      </c>
      <c r="E706">
        <v>3035205.98393202</v>
      </c>
      <c r="F706">
        <v>466082.839939972</v>
      </c>
      <c r="G706">
        <v>2506549.00942715</v>
      </c>
    </row>
    <row r="707" spans="1:7">
      <c r="A707">
        <v>705</v>
      </c>
      <c r="B707">
        <v>8751133.55989537</v>
      </c>
      <c r="C707">
        <v>1342285.78982588</v>
      </c>
      <c r="D707">
        <v>1401003.46620464</v>
      </c>
      <c r="E707">
        <v>3035205.98393202</v>
      </c>
      <c r="F707">
        <v>466087.210543058</v>
      </c>
      <c r="G707">
        <v>2506551.10938979</v>
      </c>
    </row>
    <row r="708" spans="1:7">
      <c r="A708">
        <v>706</v>
      </c>
      <c r="B708">
        <v>8751133.55952866</v>
      </c>
      <c r="C708">
        <v>1342310.72009844</v>
      </c>
      <c r="D708">
        <v>1400994.49669097</v>
      </c>
      <c r="E708">
        <v>3035205.98393202</v>
      </c>
      <c r="F708">
        <v>466076.052993021</v>
      </c>
      <c r="G708">
        <v>2506546.30581421</v>
      </c>
    </row>
    <row r="709" spans="1:7">
      <c r="A709">
        <v>707</v>
      </c>
      <c r="B709">
        <v>8751133.55874704</v>
      </c>
      <c r="C709">
        <v>1342301.05919679</v>
      </c>
      <c r="D709">
        <v>1400998.22064737</v>
      </c>
      <c r="E709">
        <v>3035205.98393202</v>
      </c>
      <c r="F709">
        <v>466080.337391147</v>
      </c>
      <c r="G709">
        <v>2506547.95757972</v>
      </c>
    </row>
    <row r="710" spans="1:7">
      <c r="A710">
        <v>708</v>
      </c>
      <c r="B710">
        <v>8751133.55893495</v>
      </c>
      <c r="C710">
        <v>1342303.13208654</v>
      </c>
      <c r="D710">
        <v>1400997.40155012</v>
      </c>
      <c r="E710">
        <v>3035205.98393202</v>
      </c>
      <c r="F710">
        <v>466079.498687609</v>
      </c>
      <c r="G710">
        <v>2506547.54267866</v>
      </c>
    </row>
    <row r="711" spans="1:7">
      <c r="A711">
        <v>709</v>
      </c>
      <c r="B711">
        <v>8751133.56029469</v>
      </c>
      <c r="C711">
        <v>1342303.3615869</v>
      </c>
      <c r="D711">
        <v>1400997.74046712</v>
      </c>
      <c r="E711">
        <v>3035205.98393202</v>
      </c>
      <c r="F711">
        <v>466079.059998913</v>
      </c>
      <c r="G711">
        <v>2506547.41430974</v>
      </c>
    </row>
    <row r="712" spans="1:7">
      <c r="A712">
        <v>710</v>
      </c>
      <c r="B712">
        <v>8751133.55810377</v>
      </c>
      <c r="C712">
        <v>1342302.09446828</v>
      </c>
      <c r="D712">
        <v>1400997.73595384</v>
      </c>
      <c r="E712">
        <v>3035205.98393202</v>
      </c>
      <c r="F712">
        <v>466080.007697795</v>
      </c>
      <c r="G712">
        <v>2506547.73605184</v>
      </c>
    </row>
    <row r="713" spans="1:7">
      <c r="A713">
        <v>711</v>
      </c>
      <c r="B713">
        <v>8751133.5576029</v>
      </c>
      <c r="C713">
        <v>1342315.59840239</v>
      </c>
      <c r="D713">
        <v>1400992.35908509</v>
      </c>
      <c r="E713">
        <v>3035205.98393202</v>
      </c>
      <c r="F713">
        <v>466074.456518315</v>
      </c>
      <c r="G713">
        <v>2506545.15966509</v>
      </c>
    </row>
    <row r="714" spans="1:7">
      <c r="A714">
        <v>712</v>
      </c>
      <c r="B714">
        <v>8751133.5571362</v>
      </c>
      <c r="C714">
        <v>1342310.58849749</v>
      </c>
      <c r="D714">
        <v>1400994.05090001</v>
      </c>
      <c r="E714">
        <v>3035205.98393202</v>
      </c>
      <c r="F714">
        <v>466076.858087889</v>
      </c>
      <c r="G714">
        <v>2506546.0757188</v>
      </c>
    </row>
    <row r="715" spans="1:7">
      <c r="A715">
        <v>713</v>
      </c>
      <c r="B715">
        <v>8751133.55820845</v>
      </c>
      <c r="C715">
        <v>1342305.1025293</v>
      </c>
      <c r="D715">
        <v>1400996.56662886</v>
      </c>
      <c r="E715">
        <v>3035205.98393202</v>
      </c>
      <c r="F715">
        <v>466078.908635288</v>
      </c>
      <c r="G715">
        <v>2506546.99648298</v>
      </c>
    </row>
    <row r="716" spans="1:7">
      <c r="A716">
        <v>714</v>
      </c>
      <c r="B716">
        <v>8751133.5560092</v>
      </c>
      <c r="C716">
        <v>1342305.40187859</v>
      </c>
      <c r="D716">
        <v>1400995.49481039</v>
      </c>
      <c r="E716">
        <v>3035205.98393202</v>
      </c>
      <c r="F716">
        <v>466079.59008597</v>
      </c>
      <c r="G716">
        <v>2506547.08530223</v>
      </c>
    </row>
    <row r="717" spans="1:7">
      <c r="A717">
        <v>715</v>
      </c>
      <c r="B717">
        <v>8751133.56095203</v>
      </c>
      <c r="C717">
        <v>1342286.68017144</v>
      </c>
      <c r="D717">
        <v>1401002.91807894</v>
      </c>
      <c r="E717">
        <v>3035205.98393202</v>
      </c>
      <c r="F717">
        <v>466087.694224659</v>
      </c>
      <c r="G717">
        <v>2506550.28454498</v>
      </c>
    </row>
    <row r="718" spans="1:7">
      <c r="A718">
        <v>716</v>
      </c>
      <c r="B718">
        <v>8751133.55583727</v>
      </c>
      <c r="C718">
        <v>1342299.27804138</v>
      </c>
      <c r="D718">
        <v>1400997.75089735</v>
      </c>
      <c r="E718">
        <v>3035205.98393202</v>
      </c>
      <c r="F718">
        <v>466082.36976109</v>
      </c>
      <c r="G718">
        <v>2506548.17320543</v>
      </c>
    </row>
    <row r="719" spans="1:7">
      <c r="A719">
        <v>717</v>
      </c>
      <c r="B719">
        <v>8751133.55473111</v>
      </c>
      <c r="C719">
        <v>1342295.13676788</v>
      </c>
      <c r="D719">
        <v>1400998.22130829</v>
      </c>
      <c r="E719">
        <v>3035205.98393202</v>
      </c>
      <c r="F719">
        <v>466084.985966019</v>
      </c>
      <c r="G719">
        <v>2506549.2267569</v>
      </c>
    </row>
    <row r="720" spans="1:7">
      <c r="A720">
        <v>718</v>
      </c>
      <c r="B720">
        <v>8751133.55532144</v>
      </c>
      <c r="C720">
        <v>1342291.13783911</v>
      </c>
      <c r="D720">
        <v>1400999.46103526</v>
      </c>
      <c r="E720">
        <v>3035205.98393202</v>
      </c>
      <c r="F720">
        <v>466086.884905618</v>
      </c>
      <c r="G720">
        <v>2506550.08760944</v>
      </c>
    </row>
    <row r="721" spans="1:7">
      <c r="A721">
        <v>719</v>
      </c>
      <c r="B721">
        <v>8751133.55248377</v>
      </c>
      <c r="C721">
        <v>1342299.92191086</v>
      </c>
      <c r="D721">
        <v>1400996.18535067</v>
      </c>
      <c r="E721">
        <v>3035205.98393202</v>
      </c>
      <c r="F721">
        <v>466083.224039248</v>
      </c>
      <c r="G721">
        <v>2506548.23725097</v>
      </c>
    </row>
    <row r="722" spans="1:7">
      <c r="A722">
        <v>720</v>
      </c>
      <c r="B722">
        <v>8751133.55448603</v>
      </c>
      <c r="C722">
        <v>1342295.81148803</v>
      </c>
      <c r="D722">
        <v>1400997.00985452</v>
      </c>
      <c r="E722">
        <v>3035205.98393202</v>
      </c>
      <c r="F722">
        <v>466085.566423838</v>
      </c>
      <c r="G722">
        <v>2506549.18278762</v>
      </c>
    </row>
    <row r="723" spans="1:7">
      <c r="A723">
        <v>721</v>
      </c>
      <c r="B723">
        <v>8751133.55256637</v>
      </c>
      <c r="C723">
        <v>1342304.61901713</v>
      </c>
      <c r="D723">
        <v>1400993.24096509</v>
      </c>
      <c r="E723">
        <v>3035205.98393202</v>
      </c>
      <c r="F723">
        <v>466081.898312345</v>
      </c>
      <c r="G723">
        <v>2506547.8103398</v>
      </c>
    </row>
    <row r="724" spans="1:7">
      <c r="A724">
        <v>722</v>
      </c>
      <c r="B724">
        <v>8751133.55409786</v>
      </c>
      <c r="C724">
        <v>1342312.86849353</v>
      </c>
      <c r="D724">
        <v>1400992.08331346</v>
      </c>
      <c r="E724">
        <v>3035205.98393202</v>
      </c>
      <c r="F724">
        <v>466076.961399838</v>
      </c>
      <c r="G724">
        <v>2506545.65695903</v>
      </c>
    </row>
    <row r="725" spans="1:7">
      <c r="A725">
        <v>723</v>
      </c>
      <c r="B725">
        <v>8751133.55655777</v>
      </c>
      <c r="C725">
        <v>1342290.41184015</v>
      </c>
      <c r="D725">
        <v>1401000.32525846</v>
      </c>
      <c r="E725">
        <v>3035205.98393202</v>
      </c>
      <c r="F725">
        <v>466087.085122013</v>
      </c>
      <c r="G725">
        <v>2506549.75040514</v>
      </c>
    </row>
    <row r="726" spans="1:7">
      <c r="A726">
        <v>724</v>
      </c>
      <c r="B726">
        <v>8751133.55272384</v>
      </c>
      <c r="C726">
        <v>1342305.5692348</v>
      </c>
      <c r="D726">
        <v>1400994.32889961</v>
      </c>
      <c r="E726">
        <v>3035205.98393202</v>
      </c>
      <c r="F726">
        <v>466080.581583561</v>
      </c>
      <c r="G726">
        <v>2506547.08907386</v>
      </c>
    </row>
    <row r="727" spans="1:7">
      <c r="A727">
        <v>725</v>
      </c>
      <c r="B727">
        <v>8751133.55598415</v>
      </c>
      <c r="C727">
        <v>1342306.70882609</v>
      </c>
      <c r="D727">
        <v>1400992.44082149</v>
      </c>
      <c r="E727">
        <v>3035205.98393202</v>
      </c>
      <c r="F727">
        <v>466081.015193528</v>
      </c>
      <c r="G727">
        <v>2506547.40721102</v>
      </c>
    </row>
    <row r="728" spans="1:7">
      <c r="A728">
        <v>726</v>
      </c>
      <c r="B728">
        <v>8751133.55282068</v>
      </c>
      <c r="C728">
        <v>1342305.91391596</v>
      </c>
      <c r="D728">
        <v>1400994.44470279</v>
      </c>
      <c r="E728">
        <v>3035205.98393202</v>
      </c>
      <c r="F728">
        <v>466080.161397315</v>
      </c>
      <c r="G728">
        <v>2506547.0488726</v>
      </c>
    </row>
    <row r="729" spans="1:7">
      <c r="A729">
        <v>727</v>
      </c>
      <c r="B729">
        <v>8751133.55325528</v>
      </c>
      <c r="C729">
        <v>1342293.70244608</v>
      </c>
      <c r="D729">
        <v>1400999.20338484</v>
      </c>
      <c r="E729">
        <v>3035205.98393202</v>
      </c>
      <c r="F729">
        <v>466085.367566136</v>
      </c>
      <c r="G729">
        <v>2506549.2959262</v>
      </c>
    </row>
    <row r="730" spans="1:7">
      <c r="A730">
        <v>728</v>
      </c>
      <c r="B730">
        <v>8751133.55136713</v>
      </c>
      <c r="C730">
        <v>1342289.57740277</v>
      </c>
      <c r="D730">
        <v>1401000.02148354</v>
      </c>
      <c r="E730">
        <v>3035205.98393202</v>
      </c>
      <c r="F730">
        <v>466087.763739264</v>
      </c>
      <c r="G730">
        <v>2506550.20480955</v>
      </c>
    </row>
    <row r="731" spans="1:7">
      <c r="A731">
        <v>729</v>
      </c>
      <c r="B731">
        <v>8751133.54984659</v>
      </c>
      <c r="C731">
        <v>1342305.70936197</v>
      </c>
      <c r="D731">
        <v>1400994.23823064</v>
      </c>
      <c r="E731">
        <v>3035205.98393202</v>
      </c>
      <c r="F731">
        <v>466080.523860197</v>
      </c>
      <c r="G731">
        <v>2506547.09446176</v>
      </c>
    </row>
    <row r="732" spans="1:7">
      <c r="A732">
        <v>730</v>
      </c>
      <c r="B732">
        <v>8751133.55013844</v>
      </c>
      <c r="C732">
        <v>1342318.29004813</v>
      </c>
      <c r="D732">
        <v>1400990.03201679</v>
      </c>
      <c r="E732">
        <v>3035205.98393202</v>
      </c>
      <c r="F732">
        <v>466074.595743474</v>
      </c>
      <c r="G732">
        <v>2506544.64839803</v>
      </c>
    </row>
    <row r="733" spans="1:7">
      <c r="A733">
        <v>731</v>
      </c>
      <c r="B733">
        <v>8751133.5555641</v>
      </c>
      <c r="C733">
        <v>1342298.46592695</v>
      </c>
      <c r="D733">
        <v>1400996.47176552</v>
      </c>
      <c r="E733">
        <v>3035205.98393202</v>
      </c>
      <c r="F733">
        <v>466084.260231949</v>
      </c>
      <c r="G733">
        <v>2506548.37370766</v>
      </c>
    </row>
    <row r="734" spans="1:7">
      <c r="A734">
        <v>732</v>
      </c>
      <c r="B734">
        <v>8751133.5495042</v>
      </c>
      <c r="C734">
        <v>1342301.93301263</v>
      </c>
      <c r="D734">
        <v>1400995.78507524</v>
      </c>
      <c r="E734">
        <v>3035205.98393202</v>
      </c>
      <c r="F734">
        <v>466082.141077847</v>
      </c>
      <c r="G734">
        <v>2506547.70640647</v>
      </c>
    </row>
    <row r="735" spans="1:7">
      <c r="A735">
        <v>733</v>
      </c>
      <c r="B735">
        <v>8751133.54936611</v>
      </c>
      <c r="C735">
        <v>1342307.620724</v>
      </c>
      <c r="D735">
        <v>1400993.8092601</v>
      </c>
      <c r="E735">
        <v>3035205.98393202</v>
      </c>
      <c r="F735">
        <v>466079.49715506</v>
      </c>
      <c r="G735">
        <v>2506546.63829493</v>
      </c>
    </row>
    <row r="736" spans="1:7">
      <c r="A736">
        <v>734</v>
      </c>
      <c r="B736">
        <v>8751133.5512036</v>
      </c>
      <c r="C736">
        <v>1342305.34069418</v>
      </c>
      <c r="D736">
        <v>1400994.73173735</v>
      </c>
      <c r="E736">
        <v>3035205.98393202</v>
      </c>
      <c r="F736">
        <v>466080.395801232</v>
      </c>
      <c r="G736">
        <v>2506547.09903882</v>
      </c>
    </row>
    <row r="737" spans="1:7">
      <c r="A737">
        <v>735</v>
      </c>
      <c r="B737">
        <v>8751133.54961693</v>
      </c>
      <c r="C737">
        <v>1342306.43926305</v>
      </c>
      <c r="D737">
        <v>1400994.30370743</v>
      </c>
      <c r="E737">
        <v>3035205.98393202</v>
      </c>
      <c r="F737">
        <v>466079.907972594</v>
      </c>
      <c r="G737">
        <v>2506546.91474184</v>
      </c>
    </row>
    <row r="738" spans="1:7">
      <c r="A738">
        <v>736</v>
      </c>
      <c r="B738">
        <v>8751133.55052137</v>
      </c>
      <c r="C738">
        <v>1342313.49017402</v>
      </c>
      <c r="D738">
        <v>1400991.47754743</v>
      </c>
      <c r="E738">
        <v>3035205.98393202</v>
      </c>
      <c r="F738">
        <v>466077.098099958</v>
      </c>
      <c r="G738">
        <v>2506545.50076794</v>
      </c>
    </row>
    <row r="739" spans="1:7">
      <c r="A739">
        <v>737</v>
      </c>
      <c r="B739">
        <v>8751133.55054107</v>
      </c>
      <c r="C739">
        <v>1342287.341367</v>
      </c>
      <c r="D739">
        <v>1401001.55516306</v>
      </c>
      <c r="E739">
        <v>3035205.98393202</v>
      </c>
      <c r="F739">
        <v>466088.440975529</v>
      </c>
      <c r="G739">
        <v>2506550.22910346</v>
      </c>
    </row>
    <row r="740" spans="1:7">
      <c r="A740">
        <v>738</v>
      </c>
      <c r="B740">
        <v>8751133.55246762</v>
      </c>
      <c r="C740">
        <v>1342309.32852646</v>
      </c>
      <c r="D740">
        <v>1400993.192447</v>
      </c>
      <c r="E740">
        <v>3035205.98393202</v>
      </c>
      <c r="F740">
        <v>466078.729634396</v>
      </c>
      <c r="G740">
        <v>2506546.31792775</v>
      </c>
    </row>
    <row r="741" spans="1:7">
      <c r="A741">
        <v>739</v>
      </c>
      <c r="B741">
        <v>8751133.54887458</v>
      </c>
      <c r="C741">
        <v>1342302.24327785</v>
      </c>
      <c r="D741">
        <v>1400996.48685988</v>
      </c>
      <c r="E741">
        <v>3035205.98393202</v>
      </c>
      <c r="F741">
        <v>466081.332732765</v>
      </c>
      <c r="G741">
        <v>2506547.50207206</v>
      </c>
    </row>
    <row r="742" spans="1:7">
      <c r="A742">
        <v>740</v>
      </c>
      <c r="B742">
        <v>8751133.5488018</v>
      </c>
      <c r="C742">
        <v>1342303.08669191</v>
      </c>
      <c r="D742">
        <v>1400996.16375432</v>
      </c>
      <c r="E742">
        <v>3035205.98393202</v>
      </c>
      <c r="F742">
        <v>466080.957159532</v>
      </c>
      <c r="G742">
        <v>2506547.35726402</v>
      </c>
    </row>
    <row r="743" spans="1:7">
      <c r="A743">
        <v>741</v>
      </c>
      <c r="B743">
        <v>8751133.55050532</v>
      </c>
      <c r="C743">
        <v>1342320.82051971</v>
      </c>
      <c r="D743">
        <v>1400990.22116484</v>
      </c>
      <c r="E743">
        <v>3035205.98393202</v>
      </c>
      <c r="F743">
        <v>466072.407198775</v>
      </c>
      <c r="G743">
        <v>2506544.11768998</v>
      </c>
    </row>
    <row r="744" spans="1:7">
      <c r="A744">
        <v>742</v>
      </c>
      <c r="B744">
        <v>8751133.5489785</v>
      </c>
      <c r="C744">
        <v>1342307.33186646</v>
      </c>
      <c r="D744">
        <v>1400995.14464616</v>
      </c>
      <c r="E744">
        <v>3035205.98393202</v>
      </c>
      <c r="F744">
        <v>466078.704253701</v>
      </c>
      <c r="G744">
        <v>2506546.38428016</v>
      </c>
    </row>
    <row r="745" spans="1:7">
      <c r="A745">
        <v>743</v>
      </c>
      <c r="B745">
        <v>8751133.55127839</v>
      </c>
      <c r="C745">
        <v>1342299.0764359</v>
      </c>
      <c r="D745">
        <v>1400997.95873258</v>
      </c>
      <c r="E745">
        <v>3035205.98393202</v>
      </c>
      <c r="F745">
        <v>466082.437550885</v>
      </c>
      <c r="G745">
        <v>2506548.09462701</v>
      </c>
    </row>
    <row r="746" spans="1:7">
      <c r="A746">
        <v>744</v>
      </c>
      <c r="B746">
        <v>8751133.55000343</v>
      </c>
      <c r="C746">
        <v>1342297.72104436</v>
      </c>
      <c r="D746">
        <v>1400998.75327845</v>
      </c>
      <c r="E746">
        <v>3035205.98393202</v>
      </c>
      <c r="F746">
        <v>466082.959987744</v>
      </c>
      <c r="G746">
        <v>2506548.13176087</v>
      </c>
    </row>
    <row r="747" spans="1:7">
      <c r="A747">
        <v>745</v>
      </c>
      <c r="B747">
        <v>8751133.54722973</v>
      </c>
      <c r="C747">
        <v>1342300.20584711</v>
      </c>
      <c r="D747">
        <v>1400996.66708769</v>
      </c>
      <c r="E747">
        <v>3035205.98393202</v>
      </c>
      <c r="F747">
        <v>466082.625693683</v>
      </c>
      <c r="G747">
        <v>2506548.06466924</v>
      </c>
    </row>
    <row r="748" spans="1:7">
      <c r="A748">
        <v>746</v>
      </c>
      <c r="B748">
        <v>8751133.54866166</v>
      </c>
      <c r="C748">
        <v>1342301.39618956</v>
      </c>
      <c r="D748">
        <v>1400995.9601931</v>
      </c>
      <c r="E748">
        <v>3035205.98393202</v>
      </c>
      <c r="F748">
        <v>466082.293546024</v>
      </c>
      <c r="G748">
        <v>2506547.91480096</v>
      </c>
    </row>
    <row r="749" spans="1:7">
      <c r="A749">
        <v>747</v>
      </c>
      <c r="B749">
        <v>8751133.54775757</v>
      </c>
      <c r="C749">
        <v>1342292.07577722</v>
      </c>
      <c r="D749">
        <v>1401000.1437451</v>
      </c>
      <c r="E749">
        <v>3035205.98393202</v>
      </c>
      <c r="F749">
        <v>466085.691478762</v>
      </c>
      <c r="G749">
        <v>2506549.65282448</v>
      </c>
    </row>
    <row r="750" spans="1:7">
      <c r="A750">
        <v>748</v>
      </c>
      <c r="B750">
        <v>8751133.54956042</v>
      </c>
      <c r="C750">
        <v>1342297.77947578</v>
      </c>
      <c r="D750">
        <v>1400998.15242187</v>
      </c>
      <c r="E750">
        <v>3035205.98393202</v>
      </c>
      <c r="F750">
        <v>466083.336183063</v>
      </c>
      <c r="G750">
        <v>2506548.29754769</v>
      </c>
    </row>
    <row r="751" spans="1:7">
      <c r="A751">
        <v>749</v>
      </c>
      <c r="B751">
        <v>8751133.54777776</v>
      </c>
      <c r="C751">
        <v>1342290.53119744</v>
      </c>
      <c r="D751">
        <v>1400998.36337819</v>
      </c>
      <c r="E751">
        <v>3035205.98393202</v>
      </c>
      <c r="F751">
        <v>466088.278652455</v>
      </c>
      <c r="G751">
        <v>2506550.39061766</v>
      </c>
    </row>
    <row r="752" spans="1:7">
      <c r="A752">
        <v>750</v>
      </c>
      <c r="B752">
        <v>8751133.54908812</v>
      </c>
      <c r="C752">
        <v>1342296.98562721</v>
      </c>
      <c r="D752">
        <v>1400997.53314052</v>
      </c>
      <c r="E752">
        <v>3035205.98393202</v>
      </c>
      <c r="F752">
        <v>466084.345215245</v>
      </c>
      <c r="G752">
        <v>2506548.70117313</v>
      </c>
    </row>
    <row r="753" spans="1:7">
      <c r="A753">
        <v>751</v>
      </c>
      <c r="B753">
        <v>8751133.54906603</v>
      </c>
      <c r="C753">
        <v>1342327.45017255</v>
      </c>
      <c r="D753">
        <v>1400987.95786813</v>
      </c>
      <c r="E753">
        <v>3035205.98393202</v>
      </c>
      <c r="F753">
        <v>466069.456084156</v>
      </c>
      <c r="G753">
        <v>2506542.70100918</v>
      </c>
    </row>
    <row r="754" spans="1:7">
      <c r="A754">
        <v>752</v>
      </c>
      <c r="B754">
        <v>8751133.54826843</v>
      </c>
      <c r="C754">
        <v>1342294.20743396</v>
      </c>
      <c r="D754">
        <v>1400998.6362991</v>
      </c>
      <c r="E754">
        <v>3035205.98393202</v>
      </c>
      <c r="F754">
        <v>466085.444467305</v>
      </c>
      <c r="G754">
        <v>2506549.27613604</v>
      </c>
    </row>
    <row r="755" spans="1:7">
      <c r="A755">
        <v>753</v>
      </c>
      <c r="B755">
        <v>8751133.54698029</v>
      </c>
      <c r="C755">
        <v>1342291.22707488</v>
      </c>
      <c r="D755">
        <v>1400999.28075238</v>
      </c>
      <c r="E755">
        <v>3035205.98393202</v>
      </c>
      <c r="F755">
        <v>466087.264334025</v>
      </c>
      <c r="G755">
        <v>2506549.79088699</v>
      </c>
    </row>
    <row r="756" spans="1:7">
      <c r="A756">
        <v>754</v>
      </c>
      <c r="B756">
        <v>8751133.54782088</v>
      </c>
      <c r="C756">
        <v>1342304.17877797</v>
      </c>
      <c r="D756">
        <v>1400994.56321542</v>
      </c>
      <c r="E756">
        <v>3035205.98393202</v>
      </c>
      <c r="F756">
        <v>466081.512235825</v>
      </c>
      <c r="G756">
        <v>2506547.30965966</v>
      </c>
    </row>
    <row r="757" spans="1:7">
      <c r="A757">
        <v>755</v>
      </c>
      <c r="B757">
        <v>8751133.55051319</v>
      </c>
      <c r="C757">
        <v>1342296.55740789</v>
      </c>
      <c r="D757">
        <v>1400997.02031278</v>
      </c>
      <c r="E757">
        <v>3035205.98393202</v>
      </c>
      <c r="F757">
        <v>466085.128609043</v>
      </c>
      <c r="G757">
        <v>2506548.86025145</v>
      </c>
    </row>
    <row r="758" spans="1:7">
      <c r="A758">
        <v>756</v>
      </c>
      <c r="B758">
        <v>8751133.54844849</v>
      </c>
      <c r="C758">
        <v>1342276.46319691</v>
      </c>
      <c r="D758">
        <v>1401004.3458023</v>
      </c>
      <c r="E758">
        <v>3035205.98393202</v>
      </c>
      <c r="F758">
        <v>466094.140921757</v>
      </c>
      <c r="G758">
        <v>2506552.61459551</v>
      </c>
    </row>
    <row r="759" spans="1:7">
      <c r="A759">
        <v>757</v>
      </c>
      <c r="B759">
        <v>8751133.5439163</v>
      </c>
      <c r="C759">
        <v>1342279.73344649</v>
      </c>
      <c r="D759">
        <v>1401003.9202917</v>
      </c>
      <c r="E759">
        <v>3035205.98393202</v>
      </c>
      <c r="F759">
        <v>466092.15260271</v>
      </c>
      <c r="G759">
        <v>2506551.75364338</v>
      </c>
    </row>
    <row r="760" spans="1:7">
      <c r="A760">
        <v>758</v>
      </c>
      <c r="B760">
        <v>8751133.54419261</v>
      </c>
      <c r="C760">
        <v>1342283.32332836</v>
      </c>
      <c r="D760">
        <v>1401002.44255142</v>
      </c>
      <c r="E760">
        <v>3035205.98393202</v>
      </c>
      <c r="F760">
        <v>466090.617959241</v>
      </c>
      <c r="G760">
        <v>2506551.17642157</v>
      </c>
    </row>
    <row r="761" spans="1:7">
      <c r="A761">
        <v>759</v>
      </c>
      <c r="B761">
        <v>8751133.54628209</v>
      </c>
      <c r="C761">
        <v>1342282.54926953</v>
      </c>
      <c r="D761">
        <v>1401002.64968951</v>
      </c>
      <c r="E761">
        <v>3035205.98393202</v>
      </c>
      <c r="F761">
        <v>466090.981013452</v>
      </c>
      <c r="G761">
        <v>2506551.38237758</v>
      </c>
    </row>
    <row r="762" spans="1:7">
      <c r="A762">
        <v>760</v>
      </c>
      <c r="B762">
        <v>8751133.54587206</v>
      </c>
      <c r="C762">
        <v>1342280.17084264</v>
      </c>
      <c r="D762">
        <v>1401003.73580969</v>
      </c>
      <c r="E762">
        <v>3035205.98393202</v>
      </c>
      <c r="F762">
        <v>466092.00825498</v>
      </c>
      <c r="G762">
        <v>2506551.64703274</v>
      </c>
    </row>
    <row r="763" spans="1:7">
      <c r="A763">
        <v>761</v>
      </c>
      <c r="B763">
        <v>8751133.54621753</v>
      </c>
      <c r="C763">
        <v>1342273.88984902</v>
      </c>
      <c r="D763">
        <v>1401006.12634682</v>
      </c>
      <c r="E763">
        <v>3035205.98393202</v>
      </c>
      <c r="F763">
        <v>466094.538040144</v>
      </c>
      <c r="G763">
        <v>2506553.00804954</v>
      </c>
    </row>
    <row r="764" spans="1:7">
      <c r="A764">
        <v>762</v>
      </c>
      <c r="B764">
        <v>8751133.54578074</v>
      </c>
      <c r="C764">
        <v>1342282.92242538</v>
      </c>
      <c r="D764">
        <v>1401002.79535306</v>
      </c>
      <c r="E764">
        <v>3035205.98393202</v>
      </c>
      <c r="F764">
        <v>466090.690964344</v>
      </c>
      <c r="G764">
        <v>2506551.15310594</v>
      </c>
    </row>
    <row r="765" spans="1:7">
      <c r="A765">
        <v>763</v>
      </c>
      <c r="B765">
        <v>8751133.54469149</v>
      </c>
      <c r="C765">
        <v>1342290.1424359</v>
      </c>
      <c r="D765">
        <v>1400999.65462401</v>
      </c>
      <c r="E765">
        <v>3035205.98393202</v>
      </c>
      <c r="F765">
        <v>466087.986748649</v>
      </c>
      <c r="G765">
        <v>2506549.77695092</v>
      </c>
    </row>
    <row r="766" spans="1:7">
      <c r="A766">
        <v>764</v>
      </c>
      <c r="B766">
        <v>8751133.54521322</v>
      </c>
      <c r="C766">
        <v>1342271.3927475</v>
      </c>
      <c r="D766">
        <v>1401006.8445628</v>
      </c>
      <c r="E766">
        <v>3035205.98393202</v>
      </c>
      <c r="F766">
        <v>466096.045822402</v>
      </c>
      <c r="G766">
        <v>2506553.2781485</v>
      </c>
    </row>
    <row r="767" spans="1:7">
      <c r="A767">
        <v>765</v>
      </c>
      <c r="B767">
        <v>8751133.54325248</v>
      </c>
      <c r="C767">
        <v>1342286.05804468</v>
      </c>
      <c r="D767">
        <v>1401002.04222281</v>
      </c>
      <c r="E767">
        <v>3035205.98393202</v>
      </c>
      <c r="F767">
        <v>466088.784868625</v>
      </c>
      <c r="G767">
        <v>2506550.67418436</v>
      </c>
    </row>
    <row r="768" spans="1:7">
      <c r="A768">
        <v>766</v>
      </c>
      <c r="B768">
        <v>8751133.54448916</v>
      </c>
      <c r="C768">
        <v>1342282.34869586</v>
      </c>
      <c r="D768">
        <v>1401003.87300553</v>
      </c>
      <c r="E768">
        <v>3035205.98393202</v>
      </c>
      <c r="F768">
        <v>466090.086044024</v>
      </c>
      <c r="G768">
        <v>2506551.25281172</v>
      </c>
    </row>
    <row r="769" spans="1:7">
      <c r="A769">
        <v>767</v>
      </c>
      <c r="B769">
        <v>8751133.5460855</v>
      </c>
      <c r="C769">
        <v>1342276.50548305</v>
      </c>
      <c r="D769">
        <v>1401006.4650291</v>
      </c>
      <c r="E769">
        <v>3035205.98393202</v>
      </c>
      <c r="F769">
        <v>466092.481837822</v>
      </c>
      <c r="G769">
        <v>2506552.10980351</v>
      </c>
    </row>
    <row r="770" spans="1:7">
      <c r="A770">
        <v>768</v>
      </c>
      <c r="B770">
        <v>8751133.54420773</v>
      </c>
      <c r="C770">
        <v>1342283.25481447</v>
      </c>
      <c r="D770">
        <v>1401002.61534791</v>
      </c>
      <c r="E770">
        <v>3035205.98393202</v>
      </c>
      <c r="F770">
        <v>466090.33314676</v>
      </c>
      <c r="G770">
        <v>2506551.35696657</v>
      </c>
    </row>
    <row r="771" spans="1:7">
      <c r="A771">
        <v>769</v>
      </c>
      <c r="B771">
        <v>8751133.54226333</v>
      </c>
      <c r="C771">
        <v>1342314.14751429</v>
      </c>
      <c r="D771">
        <v>1400993.10278235</v>
      </c>
      <c r="E771">
        <v>3035205.98393202</v>
      </c>
      <c r="F771">
        <v>466075.190998914</v>
      </c>
      <c r="G771">
        <v>2506545.11703576</v>
      </c>
    </row>
    <row r="772" spans="1:7">
      <c r="A772">
        <v>770</v>
      </c>
      <c r="B772">
        <v>8751133.54313476</v>
      </c>
      <c r="C772">
        <v>1342314.6188106</v>
      </c>
      <c r="D772">
        <v>1400992.85460016</v>
      </c>
      <c r="E772">
        <v>3035205.98393202</v>
      </c>
      <c r="F772">
        <v>466075.027480984</v>
      </c>
      <c r="G772">
        <v>2506545.058311</v>
      </c>
    </row>
    <row r="773" spans="1:7">
      <c r="A773">
        <v>771</v>
      </c>
      <c r="B773">
        <v>8751133.5398954</v>
      </c>
      <c r="C773">
        <v>1342304.97019284</v>
      </c>
      <c r="D773">
        <v>1400994.78008587</v>
      </c>
      <c r="E773">
        <v>3035205.98393202</v>
      </c>
      <c r="F773">
        <v>466080.506893971</v>
      </c>
      <c r="G773">
        <v>2506547.2987907</v>
      </c>
    </row>
    <row r="774" spans="1:7">
      <c r="A774">
        <v>772</v>
      </c>
      <c r="B774">
        <v>8751133.54053624</v>
      </c>
      <c r="C774">
        <v>1342309.14809992</v>
      </c>
      <c r="D774">
        <v>1400993.15411131</v>
      </c>
      <c r="E774">
        <v>3035205.98393202</v>
      </c>
      <c r="F774">
        <v>466078.805953695</v>
      </c>
      <c r="G774">
        <v>2506546.44843929</v>
      </c>
    </row>
    <row r="775" spans="1:7">
      <c r="A775">
        <v>773</v>
      </c>
      <c r="B775">
        <v>8751133.54282816</v>
      </c>
      <c r="C775">
        <v>1342304.93831261</v>
      </c>
      <c r="D775">
        <v>1400995.43768264</v>
      </c>
      <c r="E775">
        <v>3035205.98393202</v>
      </c>
      <c r="F775">
        <v>466079.964900938</v>
      </c>
      <c r="G775">
        <v>2506547.21799996</v>
      </c>
    </row>
    <row r="776" spans="1:7">
      <c r="A776">
        <v>774</v>
      </c>
      <c r="B776">
        <v>8751133.54066599</v>
      </c>
      <c r="C776">
        <v>1342305.97533028</v>
      </c>
      <c r="D776">
        <v>1400995.02909882</v>
      </c>
      <c r="E776">
        <v>3035205.98393202</v>
      </c>
      <c r="F776">
        <v>466079.605844123</v>
      </c>
      <c r="G776">
        <v>2506546.94646076</v>
      </c>
    </row>
    <row r="777" spans="1:7">
      <c r="A777">
        <v>775</v>
      </c>
      <c r="B777">
        <v>8751133.54235507</v>
      </c>
      <c r="C777">
        <v>1342299.50623352</v>
      </c>
      <c r="D777">
        <v>1400996.94652821</v>
      </c>
      <c r="E777">
        <v>3035205.98393202</v>
      </c>
      <c r="F777">
        <v>466082.953843627</v>
      </c>
      <c r="G777">
        <v>2506548.1518177</v>
      </c>
    </row>
    <row r="778" spans="1:7">
      <c r="A778">
        <v>776</v>
      </c>
      <c r="B778">
        <v>8751133.54064606</v>
      </c>
      <c r="C778">
        <v>1342303.56775694</v>
      </c>
      <c r="D778">
        <v>1400995.14089902</v>
      </c>
      <c r="E778">
        <v>3035205.98393202</v>
      </c>
      <c r="F778">
        <v>466081.247850154</v>
      </c>
      <c r="G778">
        <v>2506547.60020794</v>
      </c>
    </row>
    <row r="779" spans="1:7">
      <c r="A779">
        <v>777</v>
      </c>
      <c r="B779">
        <v>8751133.54375802</v>
      </c>
      <c r="C779">
        <v>1342314.67736025</v>
      </c>
      <c r="D779">
        <v>1400990.43644545</v>
      </c>
      <c r="E779">
        <v>3035205.98393202</v>
      </c>
      <c r="F779">
        <v>466076.71483881</v>
      </c>
      <c r="G779">
        <v>2506545.7311815</v>
      </c>
    </row>
    <row r="780" spans="1:7">
      <c r="A780">
        <v>778</v>
      </c>
      <c r="B780">
        <v>8751133.53993088</v>
      </c>
      <c r="C780">
        <v>1342299.73047457</v>
      </c>
      <c r="D780">
        <v>1400996.33226228</v>
      </c>
      <c r="E780">
        <v>3035205.98393202</v>
      </c>
      <c r="F780">
        <v>466083.180024367</v>
      </c>
      <c r="G780">
        <v>2506548.31323765</v>
      </c>
    </row>
    <row r="781" spans="1:7">
      <c r="A781">
        <v>779</v>
      </c>
      <c r="B781">
        <v>8751133.5405076</v>
      </c>
      <c r="C781">
        <v>1342294.59105207</v>
      </c>
      <c r="D781">
        <v>1400998.11130404</v>
      </c>
      <c r="E781">
        <v>3035205.98393202</v>
      </c>
      <c r="F781">
        <v>466085.402484967</v>
      </c>
      <c r="G781">
        <v>2506549.45173451</v>
      </c>
    </row>
    <row r="782" spans="1:7">
      <c r="A782">
        <v>780</v>
      </c>
      <c r="B782">
        <v>8751133.54068845</v>
      </c>
      <c r="C782">
        <v>1342286.39473012</v>
      </c>
      <c r="D782">
        <v>1401001.39091455</v>
      </c>
      <c r="E782">
        <v>3035205.98393202</v>
      </c>
      <c r="F782">
        <v>466088.915857471</v>
      </c>
      <c r="G782">
        <v>2506550.85525429</v>
      </c>
    </row>
    <row r="783" spans="1:7">
      <c r="A783">
        <v>781</v>
      </c>
      <c r="B783">
        <v>8751133.54130934</v>
      </c>
      <c r="C783">
        <v>1342295.83960197</v>
      </c>
      <c r="D783">
        <v>1400997.50763997</v>
      </c>
      <c r="E783">
        <v>3035205.98393202</v>
      </c>
      <c r="F783">
        <v>466085.101218634</v>
      </c>
      <c r="G783">
        <v>2506549.10891675</v>
      </c>
    </row>
    <row r="784" spans="1:7">
      <c r="A784">
        <v>782</v>
      </c>
      <c r="B784">
        <v>8751133.54075702</v>
      </c>
      <c r="C784">
        <v>1342309.53445504</v>
      </c>
      <c r="D784">
        <v>1400992.97665262</v>
      </c>
      <c r="E784">
        <v>3035205.98393202</v>
      </c>
      <c r="F784">
        <v>466078.532548935</v>
      </c>
      <c r="G784">
        <v>2506546.51316841</v>
      </c>
    </row>
    <row r="785" spans="1:7">
      <c r="A785">
        <v>783</v>
      </c>
      <c r="B785">
        <v>8751133.54326603</v>
      </c>
      <c r="C785">
        <v>1342322.42990356</v>
      </c>
      <c r="D785">
        <v>1400987.76514678</v>
      </c>
      <c r="E785">
        <v>3035205.98393202</v>
      </c>
      <c r="F785">
        <v>466073.034452889</v>
      </c>
      <c r="G785">
        <v>2506544.32983079</v>
      </c>
    </row>
    <row r="786" spans="1:7">
      <c r="A786">
        <v>784</v>
      </c>
      <c r="B786">
        <v>8751133.5411504</v>
      </c>
      <c r="C786">
        <v>1342302.98241005</v>
      </c>
      <c r="D786">
        <v>1400995.60385028</v>
      </c>
      <c r="E786">
        <v>3035205.98393202</v>
      </c>
      <c r="F786">
        <v>466081.368550924</v>
      </c>
      <c r="G786">
        <v>2506547.60240714</v>
      </c>
    </row>
    <row r="787" spans="1:7">
      <c r="A787">
        <v>785</v>
      </c>
      <c r="B787">
        <v>8751133.5399372</v>
      </c>
      <c r="C787">
        <v>1342306.40173603</v>
      </c>
      <c r="D787">
        <v>1400994.20292101</v>
      </c>
      <c r="E787">
        <v>3035205.98393202</v>
      </c>
      <c r="F787">
        <v>466079.91879148</v>
      </c>
      <c r="G787">
        <v>2506547.03255667</v>
      </c>
    </row>
    <row r="788" spans="1:7">
      <c r="A788">
        <v>786</v>
      </c>
      <c r="B788">
        <v>8751133.53880564</v>
      </c>
      <c r="C788">
        <v>1342304.93594174</v>
      </c>
      <c r="D788">
        <v>1400994.743609</v>
      </c>
      <c r="E788">
        <v>3035205.98393202</v>
      </c>
      <c r="F788">
        <v>466080.449478129</v>
      </c>
      <c r="G788">
        <v>2506547.42584476</v>
      </c>
    </row>
    <row r="789" spans="1:7">
      <c r="A789">
        <v>787</v>
      </c>
      <c r="B789">
        <v>8751133.53946098</v>
      </c>
      <c r="C789">
        <v>1342302.01786147</v>
      </c>
      <c r="D789">
        <v>1400995.91126474</v>
      </c>
      <c r="E789">
        <v>3035205.98393202</v>
      </c>
      <c r="F789">
        <v>466081.646917513</v>
      </c>
      <c r="G789">
        <v>2506547.97948525</v>
      </c>
    </row>
    <row r="790" spans="1:7">
      <c r="A790">
        <v>788</v>
      </c>
      <c r="B790">
        <v>8751133.54000778</v>
      </c>
      <c r="C790">
        <v>1342304.35912852</v>
      </c>
      <c r="D790">
        <v>1400995.02313845</v>
      </c>
      <c r="E790">
        <v>3035205.98393202</v>
      </c>
      <c r="F790">
        <v>466080.638457731</v>
      </c>
      <c r="G790">
        <v>2506547.53535106</v>
      </c>
    </row>
    <row r="791" spans="1:7">
      <c r="A791">
        <v>789</v>
      </c>
      <c r="B791">
        <v>8751133.53911552</v>
      </c>
      <c r="C791">
        <v>1342309.50001781</v>
      </c>
      <c r="D791">
        <v>1400993.16999795</v>
      </c>
      <c r="E791">
        <v>3035205.98393202</v>
      </c>
      <c r="F791">
        <v>466078.292185606</v>
      </c>
      <c r="G791">
        <v>2506546.59298214</v>
      </c>
    </row>
    <row r="792" spans="1:7">
      <c r="A792">
        <v>790</v>
      </c>
      <c r="B792">
        <v>8751133.53823511</v>
      </c>
      <c r="C792">
        <v>1342305.33146976</v>
      </c>
      <c r="D792">
        <v>1400994.38290162</v>
      </c>
      <c r="E792">
        <v>3035205.98393202</v>
      </c>
      <c r="F792">
        <v>466080.518013255</v>
      </c>
      <c r="G792">
        <v>2506547.32191846</v>
      </c>
    </row>
    <row r="793" spans="1:7">
      <c r="A793">
        <v>791</v>
      </c>
      <c r="B793">
        <v>8751133.53810706</v>
      </c>
      <c r="C793">
        <v>1342305.16233415</v>
      </c>
      <c r="D793">
        <v>1400994.41954504</v>
      </c>
      <c r="E793">
        <v>3035205.98393202</v>
      </c>
      <c r="F793">
        <v>466080.632752843</v>
      </c>
      <c r="G793">
        <v>2506547.33954302</v>
      </c>
    </row>
    <row r="794" spans="1:7">
      <c r="A794">
        <v>792</v>
      </c>
      <c r="B794">
        <v>8751133.53817196</v>
      </c>
      <c r="C794">
        <v>1342301.20989336</v>
      </c>
      <c r="D794">
        <v>1400996.44497757</v>
      </c>
      <c r="E794">
        <v>3035205.98393202</v>
      </c>
      <c r="F794">
        <v>466082.01598348</v>
      </c>
      <c r="G794">
        <v>2506547.88338553</v>
      </c>
    </row>
    <row r="795" spans="1:7">
      <c r="A795">
        <v>793</v>
      </c>
      <c r="B795">
        <v>8751133.53862534</v>
      </c>
      <c r="C795">
        <v>1342310.87584985</v>
      </c>
      <c r="D795">
        <v>1400992.52640337</v>
      </c>
      <c r="E795">
        <v>3035205.98393202</v>
      </c>
      <c r="F795">
        <v>466077.913013633</v>
      </c>
      <c r="G795">
        <v>2506546.23942647</v>
      </c>
    </row>
    <row r="796" spans="1:7">
      <c r="A796">
        <v>794</v>
      </c>
      <c r="B796">
        <v>8751133.53872589</v>
      </c>
      <c r="C796">
        <v>1342296.08032381</v>
      </c>
      <c r="D796">
        <v>1400996.94811641</v>
      </c>
      <c r="E796">
        <v>3035205.98393202</v>
      </c>
      <c r="F796">
        <v>466085.264444938</v>
      </c>
      <c r="G796">
        <v>2506549.26190872</v>
      </c>
    </row>
    <row r="797" spans="1:7">
      <c r="A797">
        <v>795</v>
      </c>
      <c r="B797">
        <v>8751133.53830555</v>
      </c>
      <c r="C797">
        <v>1342304.28522205</v>
      </c>
      <c r="D797">
        <v>1400994.7501934</v>
      </c>
      <c r="E797">
        <v>3035205.98393202</v>
      </c>
      <c r="F797">
        <v>466081.017489603</v>
      </c>
      <c r="G797">
        <v>2506547.50146848</v>
      </c>
    </row>
    <row r="798" spans="1:7">
      <c r="A798">
        <v>796</v>
      </c>
      <c r="B798">
        <v>8751133.53882599</v>
      </c>
      <c r="C798">
        <v>1342309.48229926</v>
      </c>
      <c r="D798">
        <v>1400992.32102339</v>
      </c>
      <c r="E798">
        <v>3035205.98393202</v>
      </c>
      <c r="F798">
        <v>466079.082103903</v>
      </c>
      <c r="G798">
        <v>2506546.66946741</v>
      </c>
    </row>
    <row r="799" spans="1:7">
      <c r="A799">
        <v>797</v>
      </c>
      <c r="B799">
        <v>8751133.53832211</v>
      </c>
      <c r="C799">
        <v>1342307.35759408</v>
      </c>
      <c r="D799">
        <v>1400993.43338749</v>
      </c>
      <c r="E799">
        <v>3035205.98393202</v>
      </c>
      <c r="F799">
        <v>466079.783753284</v>
      </c>
      <c r="G799">
        <v>2506546.97965524</v>
      </c>
    </row>
    <row r="800" spans="1:7">
      <c r="A800">
        <v>798</v>
      </c>
      <c r="B800">
        <v>8751133.53813038</v>
      </c>
      <c r="C800">
        <v>1342310.74146778</v>
      </c>
      <c r="D800">
        <v>1400992.22029415</v>
      </c>
      <c r="E800">
        <v>3035205.98393202</v>
      </c>
      <c r="F800">
        <v>466078.204146144</v>
      </c>
      <c r="G800">
        <v>2506546.38829029</v>
      </c>
    </row>
    <row r="801" spans="1:7">
      <c r="A801">
        <v>799</v>
      </c>
      <c r="B801">
        <v>8751133.53806569</v>
      </c>
      <c r="C801">
        <v>1342302.80470878</v>
      </c>
      <c r="D801">
        <v>1400995.02536757</v>
      </c>
      <c r="E801">
        <v>3035205.98393202</v>
      </c>
      <c r="F801">
        <v>466081.893548746</v>
      </c>
      <c r="G801">
        <v>2506547.83050858</v>
      </c>
    </row>
    <row r="802" spans="1:7">
      <c r="A802">
        <v>800</v>
      </c>
      <c r="B802">
        <v>8751133.53822947</v>
      </c>
      <c r="C802">
        <v>1342304.37826933</v>
      </c>
      <c r="D802">
        <v>1400995.03124803</v>
      </c>
      <c r="E802">
        <v>3035205.98393202</v>
      </c>
      <c r="F802">
        <v>466080.832712269</v>
      </c>
      <c r="G802">
        <v>2506547.31206783</v>
      </c>
    </row>
    <row r="803" spans="1:7">
      <c r="A803">
        <v>801</v>
      </c>
      <c r="B803">
        <v>8751133.53863234</v>
      </c>
      <c r="C803">
        <v>1342304.10128077</v>
      </c>
      <c r="D803">
        <v>1400994.59436712</v>
      </c>
      <c r="E803">
        <v>3035205.98393202</v>
      </c>
      <c r="F803">
        <v>466081.307848334</v>
      </c>
      <c r="G803">
        <v>2506547.5512041</v>
      </c>
    </row>
    <row r="804" spans="1:7">
      <c r="A804">
        <v>802</v>
      </c>
      <c r="B804">
        <v>8751133.53747818</v>
      </c>
      <c r="C804">
        <v>1342295.99103482</v>
      </c>
      <c r="D804">
        <v>1400997.12981018</v>
      </c>
      <c r="E804">
        <v>3035205.98393202</v>
      </c>
      <c r="F804">
        <v>466085.241314595</v>
      </c>
      <c r="G804">
        <v>2506549.19138656</v>
      </c>
    </row>
    <row r="805" spans="1:7">
      <c r="A805">
        <v>803</v>
      </c>
      <c r="B805">
        <v>8751133.53760173</v>
      </c>
      <c r="C805">
        <v>1342293.42825452</v>
      </c>
      <c r="D805">
        <v>1400998.14998835</v>
      </c>
      <c r="E805">
        <v>3035205.98393202</v>
      </c>
      <c r="F805">
        <v>466086.351812726</v>
      </c>
      <c r="G805">
        <v>2506549.62361412</v>
      </c>
    </row>
    <row r="806" spans="1:7">
      <c r="A806">
        <v>804</v>
      </c>
      <c r="B806">
        <v>8751133.53759903</v>
      </c>
      <c r="C806">
        <v>1342296.11426616</v>
      </c>
      <c r="D806">
        <v>1400996.99166835</v>
      </c>
      <c r="E806">
        <v>3035205.98393202</v>
      </c>
      <c r="F806">
        <v>466085.280682391</v>
      </c>
      <c r="G806">
        <v>2506549.16705011</v>
      </c>
    </row>
    <row r="807" spans="1:7">
      <c r="A807">
        <v>805</v>
      </c>
      <c r="B807">
        <v>8751133.53787821</v>
      </c>
      <c r="C807">
        <v>1342289.15818103</v>
      </c>
      <c r="D807">
        <v>1400999.34403115</v>
      </c>
      <c r="E807">
        <v>3035205.98393202</v>
      </c>
      <c r="F807">
        <v>466088.494696604</v>
      </c>
      <c r="G807">
        <v>2506550.55703741</v>
      </c>
    </row>
    <row r="808" spans="1:7">
      <c r="A808">
        <v>806</v>
      </c>
      <c r="B808">
        <v>8751133.53773759</v>
      </c>
      <c r="C808">
        <v>1342283.67616169</v>
      </c>
      <c r="D808">
        <v>1401001.91615054</v>
      </c>
      <c r="E808">
        <v>3035205.98393202</v>
      </c>
      <c r="F808">
        <v>466090.52519947</v>
      </c>
      <c r="G808">
        <v>2506551.43629387</v>
      </c>
    </row>
    <row r="809" spans="1:7">
      <c r="A809">
        <v>807</v>
      </c>
      <c r="B809">
        <v>8751133.53762095</v>
      </c>
      <c r="C809">
        <v>1342293.94699595</v>
      </c>
      <c r="D809">
        <v>1400997.86529681</v>
      </c>
      <c r="E809">
        <v>3035205.98393202</v>
      </c>
      <c r="F809">
        <v>466086.128756954</v>
      </c>
      <c r="G809">
        <v>2506549.61263922</v>
      </c>
    </row>
    <row r="810" spans="1:7">
      <c r="A810">
        <v>808</v>
      </c>
      <c r="B810">
        <v>8751133.53807345</v>
      </c>
      <c r="C810">
        <v>1342297.82898654</v>
      </c>
      <c r="D810">
        <v>1400996.26223528</v>
      </c>
      <c r="E810">
        <v>3035205.98393202</v>
      </c>
      <c r="F810">
        <v>466084.637254118</v>
      </c>
      <c r="G810">
        <v>2506548.82566549</v>
      </c>
    </row>
    <row r="811" spans="1:7">
      <c r="A811">
        <v>809</v>
      </c>
      <c r="B811">
        <v>8751133.53809276</v>
      </c>
      <c r="C811">
        <v>1342298.59974543</v>
      </c>
      <c r="D811">
        <v>1400996.35889656</v>
      </c>
      <c r="E811">
        <v>3035205.98393202</v>
      </c>
      <c r="F811">
        <v>466083.909178913</v>
      </c>
      <c r="G811">
        <v>2506548.68633985</v>
      </c>
    </row>
    <row r="812" spans="1:7">
      <c r="A812">
        <v>810</v>
      </c>
      <c r="B812">
        <v>8751133.53792388</v>
      </c>
      <c r="C812">
        <v>1342294.39715327</v>
      </c>
      <c r="D812">
        <v>1400997.70076887</v>
      </c>
      <c r="E812">
        <v>3035205.98393202</v>
      </c>
      <c r="F812">
        <v>466085.973212381</v>
      </c>
      <c r="G812">
        <v>2506549.48285734</v>
      </c>
    </row>
    <row r="813" spans="1:7">
      <c r="A813">
        <v>811</v>
      </c>
      <c r="B813">
        <v>8751133.53792118</v>
      </c>
      <c r="C813">
        <v>1342294.19197026</v>
      </c>
      <c r="D813">
        <v>1400997.88800272</v>
      </c>
      <c r="E813">
        <v>3035205.98393202</v>
      </c>
      <c r="F813">
        <v>466085.990836026</v>
      </c>
      <c r="G813">
        <v>2506549.48318016</v>
      </c>
    </row>
    <row r="814" spans="1:7">
      <c r="A814">
        <v>812</v>
      </c>
      <c r="B814">
        <v>8751133.53732624</v>
      </c>
      <c r="C814">
        <v>1342299.12274416</v>
      </c>
      <c r="D814">
        <v>1400995.57182656</v>
      </c>
      <c r="E814">
        <v>3035205.98393202</v>
      </c>
      <c r="F814">
        <v>466084.136405096</v>
      </c>
      <c r="G814">
        <v>2506548.72241841</v>
      </c>
    </row>
    <row r="815" spans="1:7">
      <c r="A815">
        <v>813</v>
      </c>
      <c r="B815">
        <v>8751133.53742799</v>
      </c>
      <c r="C815">
        <v>1342301.42401091</v>
      </c>
      <c r="D815">
        <v>1400994.66725633</v>
      </c>
      <c r="E815">
        <v>3035205.98393202</v>
      </c>
      <c r="F815">
        <v>466083.217160498</v>
      </c>
      <c r="G815">
        <v>2506548.24506824</v>
      </c>
    </row>
    <row r="816" spans="1:7">
      <c r="A816">
        <v>814</v>
      </c>
      <c r="B816">
        <v>8751133.5374686</v>
      </c>
      <c r="C816">
        <v>1342294.46971257</v>
      </c>
      <c r="D816">
        <v>1400997.25873105</v>
      </c>
      <c r="E816">
        <v>3035205.98393202</v>
      </c>
      <c r="F816">
        <v>466086.269159061</v>
      </c>
      <c r="G816">
        <v>2506549.5559339</v>
      </c>
    </row>
    <row r="817" spans="1:7">
      <c r="A817">
        <v>815</v>
      </c>
      <c r="B817">
        <v>8751133.53725576</v>
      </c>
      <c r="C817">
        <v>1342304.78157107</v>
      </c>
      <c r="D817">
        <v>1400993.58110739</v>
      </c>
      <c r="E817">
        <v>3035205.98393202</v>
      </c>
      <c r="F817">
        <v>466081.510502462</v>
      </c>
      <c r="G817">
        <v>2506547.68014282</v>
      </c>
    </row>
    <row r="818" spans="1:7">
      <c r="A818">
        <v>816</v>
      </c>
      <c r="B818">
        <v>8751133.53766657</v>
      </c>
      <c r="C818">
        <v>1342296.5251541</v>
      </c>
      <c r="D818">
        <v>1400996.51059805</v>
      </c>
      <c r="E818">
        <v>3035205.98393202</v>
      </c>
      <c r="F818">
        <v>466085.22666737</v>
      </c>
      <c r="G818">
        <v>2506549.29131504</v>
      </c>
    </row>
    <row r="819" spans="1:7">
      <c r="A819">
        <v>817</v>
      </c>
      <c r="B819">
        <v>8751133.53716831</v>
      </c>
      <c r="C819">
        <v>1342303.74609251</v>
      </c>
      <c r="D819">
        <v>1400994.03662923</v>
      </c>
      <c r="E819">
        <v>3035205.98393202</v>
      </c>
      <c r="F819">
        <v>466081.873663675</v>
      </c>
      <c r="G819">
        <v>2506547.89685088</v>
      </c>
    </row>
    <row r="820" spans="1:7">
      <c r="A820">
        <v>818</v>
      </c>
      <c r="B820">
        <v>8751133.5372166</v>
      </c>
      <c r="C820">
        <v>1342306.21270714</v>
      </c>
      <c r="D820">
        <v>1400993.21461503</v>
      </c>
      <c r="E820">
        <v>3035205.98393202</v>
      </c>
      <c r="F820">
        <v>466080.713751895</v>
      </c>
      <c r="G820">
        <v>2506547.41221051</v>
      </c>
    </row>
    <row r="821" spans="1:7">
      <c r="A821">
        <v>819</v>
      </c>
      <c r="B821">
        <v>8751133.5372712</v>
      </c>
      <c r="C821">
        <v>1342301.2147612</v>
      </c>
      <c r="D821">
        <v>1400994.51594807</v>
      </c>
      <c r="E821">
        <v>3035205.98393202</v>
      </c>
      <c r="F821">
        <v>466083.326258627</v>
      </c>
      <c r="G821">
        <v>2506548.49637129</v>
      </c>
    </row>
    <row r="822" spans="1:7">
      <c r="A822">
        <v>820</v>
      </c>
      <c r="B822">
        <v>8751133.53695071</v>
      </c>
      <c r="C822">
        <v>1342302.91663103</v>
      </c>
      <c r="D822">
        <v>1400994.54960499</v>
      </c>
      <c r="E822">
        <v>3035205.98393202</v>
      </c>
      <c r="F822">
        <v>466082.10870641</v>
      </c>
      <c r="G822">
        <v>2506547.97807627</v>
      </c>
    </row>
    <row r="823" spans="1:7">
      <c r="A823">
        <v>821</v>
      </c>
      <c r="B823">
        <v>8751133.53704111</v>
      </c>
      <c r="C823">
        <v>1342304.60304299</v>
      </c>
      <c r="D823">
        <v>1400994.06912059</v>
      </c>
      <c r="E823">
        <v>3035205.98393202</v>
      </c>
      <c r="F823">
        <v>466081.272641697</v>
      </c>
      <c r="G823">
        <v>2506547.60830381</v>
      </c>
    </row>
    <row r="824" spans="1:7">
      <c r="A824">
        <v>822</v>
      </c>
      <c r="B824">
        <v>8751133.5371067</v>
      </c>
      <c r="C824">
        <v>1342301.19398164</v>
      </c>
      <c r="D824">
        <v>1400995.17589406</v>
      </c>
      <c r="E824">
        <v>3035205.98393202</v>
      </c>
      <c r="F824">
        <v>466082.894842878</v>
      </c>
      <c r="G824">
        <v>2506548.28845612</v>
      </c>
    </row>
    <row r="825" spans="1:7">
      <c r="A825">
        <v>823</v>
      </c>
      <c r="B825">
        <v>8751133.5370275</v>
      </c>
      <c r="C825">
        <v>1342306.46306824</v>
      </c>
      <c r="D825">
        <v>1400993.51922666</v>
      </c>
      <c r="E825">
        <v>3035205.98393202</v>
      </c>
      <c r="F825">
        <v>466080.309461393</v>
      </c>
      <c r="G825">
        <v>2506547.2613392</v>
      </c>
    </row>
    <row r="826" spans="1:7">
      <c r="A826">
        <v>824</v>
      </c>
      <c r="B826">
        <v>8751133.53694751</v>
      </c>
      <c r="C826">
        <v>1342303.93747126</v>
      </c>
      <c r="D826">
        <v>1400994.10711229</v>
      </c>
      <c r="E826">
        <v>3035205.98393202</v>
      </c>
      <c r="F826">
        <v>466081.702384021</v>
      </c>
      <c r="G826">
        <v>2506547.80604792</v>
      </c>
    </row>
    <row r="827" spans="1:7">
      <c r="A827">
        <v>825</v>
      </c>
      <c r="B827">
        <v>8751133.53702228</v>
      </c>
      <c r="C827">
        <v>1342305.23290941</v>
      </c>
      <c r="D827">
        <v>1400993.65440557</v>
      </c>
      <c r="E827">
        <v>3035205.98393202</v>
      </c>
      <c r="F827">
        <v>466081.106138569</v>
      </c>
      <c r="G827">
        <v>2506547.55963671</v>
      </c>
    </row>
    <row r="828" spans="1:7">
      <c r="A828">
        <v>826</v>
      </c>
      <c r="B828">
        <v>8751133.53704669</v>
      </c>
      <c r="C828">
        <v>1342303.19753791</v>
      </c>
      <c r="D828">
        <v>1400994.28479862</v>
      </c>
      <c r="E828">
        <v>3035205.98393202</v>
      </c>
      <c r="F828">
        <v>466082.117670334</v>
      </c>
      <c r="G828">
        <v>2506547.95310781</v>
      </c>
    </row>
    <row r="829" spans="1:7">
      <c r="A829">
        <v>827</v>
      </c>
      <c r="B829">
        <v>8751133.53671965</v>
      </c>
      <c r="C829">
        <v>1342303.56032225</v>
      </c>
      <c r="D829">
        <v>1400994.3789945</v>
      </c>
      <c r="E829">
        <v>3035205.98393202</v>
      </c>
      <c r="F829">
        <v>466081.783678182</v>
      </c>
      <c r="G829">
        <v>2506547.82979271</v>
      </c>
    </row>
    <row r="830" spans="1:7">
      <c r="A830">
        <v>828</v>
      </c>
      <c r="B830">
        <v>8751133.53654044</v>
      </c>
      <c r="C830">
        <v>1342304.70515123</v>
      </c>
      <c r="D830">
        <v>1400993.87199914</v>
      </c>
      <c r="E830">
        <v>3035205.98393202</v>
      </c>
      <c r="F830">
        <v>466081.372769498</v>
      </c>
      <c r="G830">
        <v>2506547.60268855</v>
      </c>
    </row>
    <row r="831" spans="1:7">
      <c r="A831">
        <v>829</v>
      </c>
      <c r="B831">
        <v>8751133.53663118</v>
      </c>
      <c r="C831">
        <v>1342305.89822713</v>
      </c>
      <c r="D831">
        <v>1400993.4988435</v>
      </c>
      <c r="E831">
        <v>3035205.98393202</v>
      </c>
      <c r="F831">
        <v>466080.790457043</v>
      </c>
      <c r="G831">
        <v>2506547.36517149</v>
      </c>
    </row>
    <row r="832" spans="1:7">
      <c r="A832">
        <v>830</v>
      </c>
      <c r="B832">
        <v>8751133.53660217</v>
      </c>
      <c r="C832">
        <v>1342307.77421646</v>
      </c>
      <c r="D832">
        <v>1400992.91425999</v>
      </c>
      <c r="E832">
        <v>3035205.98393202</v>
      </c>
      <c r="F832">
        <v>466079.878779141</v>
      </c>
      <c r="G832">
        <v>2506546.98541457</v>
      </c>
    </row>
    <row r="833" spans="1:7">
      <c r="A833">
        <v>831</v>
      </c>
      <c r="B833">
        <v>8751133.53638339</v>
      </c>
      <c r="C833">
        <v>1342301.89575969</v>
      </c>
      <c r="D833">
        <v>1400994.96256701</v>
      </c>
      <c r="E833">
        <v>3035205.98393202</v>
      </c>
      <c r="F833">
        <v>466082.578310735</v>
      </c>
      <c r="G833">
        <v>2506548.11581394</v>
      </c>
    </row>
    <row r="834" spans="1:7">
      <c r="A834">
        <v>832</v>
      </c>
      <c r="B834">
        <v>8751133.53684242</v>
      </c>
      <c r="C834">
        <v>1342301.60939033</v>
      </c>
      <c r="D834">
        <v>1400995.0996471</v>
      </c>
      <c r="E834">
        <v>3035205.98393202</v>
      </c>
      <c r="F834">
        <v>466082.667022971</v>
      </c>
      <c r="G834">
        <v>2506548.17685</v>
      </c>
    </row>
    <row r="835" spans="1:7">
      <c r="A835">
        <v>833</v>
      </c>
      <c r="B835">
        <v>8751133.5363698</v>
      </c>
      <c r="C835">
        <v>1342302.72965781</v>
      </c>
      <c r="D835">
        <v>1400994.64349907</v>
      </c>
      <c r="E835">
        <v>3035205.98393202</v>
      </c>
      <c r="F835">
        <v>466082.198875957</v>
      </c>
      <c r="G835">
        <v>2506547.98040495</v>
      </c>
    </row>
    <row r="836" spans="1:7">
      <c r="A836">
        <v>834</v>
      </c>
      <c r="B836">
        <v>8751133.5365108</v>
      </c>
      <c r="C836">
        <v>1342305.03019449</v>
      </c>
      <c r="D836">
        <v>1400994.13463956</v>
      </c>
      <c r="E836">
        <v>3035205.98393202</v>
      </c>
      <c r="F836">
        <v>466080.919884005</v>
      </c>
      <c r="G836">
        <v>2506547.46786074</v>
      </c>
    </row>
    <row r="837" spans="1:7">
      <c r="A837">
        <v>835</v>
      </c>
      <c r="B837">
        <v>8751133.53642735</v>
      </c>
      <c r="C837">
        <v>1342302.49029429</v>
      </c>
      <c r="D837">
        <v>1400994.70483503</v>
      </c>
      <c r="E837">
        <v>3035205.98393202</v>
      </c>
      <c r="F837">
        <v>466082.344423305</v>
      </c>
      <c r="G837">
        <v>2506548.01294271</v>
      </c>
    </row>
    <row r="838" spans="1:7">
      <c r="A838">
        <v>836</v>
      </c>
      <c r="B838">
        <v>8751133.53640769</v>
      </c>
      <c r="C838">
        <v>1342296.70437049</v>
      </c>
      <c r="D838">
        <v>1400996.64983094</v>
      </c>
      <c r="E838">
        <v>3035205.98393202</v>
      </c>
      <c r="F838">
        <v>466085.025776954</v>
      </c>
      <c r="G838">
        <v>2506549.17249729</v>
      </c>
    </row>
    <row r="839" spans="1:7">
      <c r="A839">
        <v>837</v>
      </c>
      <c r="B839">
        <v>8751133.53643707</v>
      </c>
      <c r="C839">
        <v>1342302.99805551</v>
      </c>
      <c r="D839">
        <v>1400994.60615222</v>
      </c>
      <c r="E839">
        <v>3035205.98393202</v>
      </c>
      <c r="F839">
        <v>466082.028250489</v>
      </c>
      <c r="G839">
        <v>2506547.92004684</v>
      </c>
    </row>
    <row r="840" spans="1:7">
      <c r="A840">
        <v>838</v>
      </c>
      <c r="B840">
        <v>8751133.53610971</v>
      </c>
      <c r="C840">
        <v>1342298.40504995</v>
      </c>
      <c r="D840">
        <v>1400996.42546442</v>
      </c>
      <c r="E840">
        <v>3035205.98393202</v>
      </c>
      <c r="F840">
        <v>466084.010880749</v>
      </c>
      <c r="G840">
        <v>2506548.71078258</v>
      </c>
    </row>
    <row r="841" spans="1:7">
      <c r="A841">
        <v>839</v>
      </c>
      <c r="B841">
        <v>8751133.53614591</v>
      </c>
      <c r="C841">
        <v>1342296.4589463</v>
      </c>
      <c r="D841">
        <v>1400997.15419328</v>
      </c>
      <c r="E841">
        <v>3035205.98393202</v>
      </c>
      <c r="F841">
        <v>466084.836919282</v>
      </c>
      <c r="G841">
        <v>2506549.10215503</v>
      </c>
    </row>
    <row r="842" spans="1:7">
      <c r="A842">
        <v>840</v>
      </c>
      <c r="B842">
        <v>8751133.535849</v>
      </c>
      <c r="C842">
        <v>1342294.62134877</v>
      </c>
      <c r="D842">
        <v>1400997.78577971</v>
      </c>
      <c r="E842">
        <v>3035205.98393202</v>
      </c>
      <c r="F842">
        <v>466085.739927477</v>
      </c>
      <c r="G842">
        <v>2506549.40486102</v>
      </c>
    </row>
    <row r="843" spans="1:7">
      <c r="A843">
        <v>841</v>
      </c>
      <c r="B843">
        <v>8751133.53594776</v>
      </c>
      <c r="C843">
        <v>1342292.84345495</v>
      </c>
      <c r="D843">
        <v>1400998.51966204</v>
      </c>
      <c r="E843">
        <v>3035205.98393202</v>
      </c>
      <c r="F843">
        <v>466086.490363057</v>
      </c>
      <c r="G843">
        <v>2506549.69853569</v>
      </c>
    </row>
    <row r="844" spans="1:7">
      <c r="A844">
        <v>842</v>
      </c>
      <c r="B844">
        <v>8751133.53587722</v>
      </c>
      <c r="C844">
        <v>1342289.18769091</v>
      </c>
      <c r="D844">
        <v>1400999.39244315</v>
      </c>
      <c r="E844">
        <v>3035205.98393202</v>
      </c>
      <c r="F844">
        <v>466088.469220698</v>
      </c>
      <c r="G844">
        <v>2506550.50259044</v>
      </c>
    </row>
    <row r="845" spans="1:7">
      <c r="A845">
        <v>843</v>
      </c>
      <c r="B845">
        <v>8751133.53590193</v>
      </c>
      <c r="C845">
        <v>1342293.34947554</v>
      </c>
      <c r="D845">
        <v>1400998.16871643</v>
      </c>
      <c r="E845">
        <v>3035205.98393202</v>
      </c>
      <c r="F845">
        <v>466086.383920238</v>
      </c>
      <c r="G845">
        <v>2506549.6498577</v>
      </c>
    </row>
    <row r="846" spans="1:7">
      <c r="A846">
        <v>844</v>
      </c>
      <c r="B846">
        <v>8751133.53586125</v>
      </c>
      <c r="C846">
        <v>1342298.69734993</v>
      </c>
      <c r="D846">
        <v>1400996.40739859</v>
      </c>
      <c r="E846">
        <v>3035205.98393202</v>
      </c>
      <c r="F846">
        <v>466083.870703825</v>
      </c>
      <c r="G846">
        <v>2506548.57647688</v>
      </c>
    </row>
    <row r="847" spans="1:7">
      <c r="A847">
        <v>845</v>
      </c>
      <c r="B847">
        <v>8751133.53589851</v>
      </c>
      <c r="C847">
        <v>1342294.49681116</v>
      </c>
      <c r="D847">
        <v>1400997.82691223</v>
      </c>
      <c r="E847">
        <v>3035205.98393202</v>
      </c>
      <c r="F847">
        <v>466085.810801021</v>
      </c>
      <c r="G847">
        <v>2506549.41744208</v>
      </c>
    </row>
    <row r="848" spans="1:7">
      <c r="A848">
        <v>846</v>
      </c>
      <c r="B848">
        <v>8751133.53577509</v>
      </c>
      <c r="C848">
        <v>1342297.77841632</v>
      </c>
      <c r="D848">
        <v>1400996.91199994</v>
      </c>
      <c r="E848">
        <v>3035205.98393202</v>
      </c>
      <c r="F848">
        <v>466084.119070792</v>
      </c>
      <c r="G848">
        <v>2506548.74235602</v>
      </c>
    </row>
    <row r="849" spans="1:7">
      <c r="A849">
        <v>847</v>
      </c>
      <c r="B849">
        <v>8751133.53593403</v>
      </c>
      <c r="C849">
        <v>1342297.43123166</v>
      </c>
      <c r="D849">
        <v>1400996.98542757</v>
      </c>
      <c r="E849">
        <v>3035205.98393202</v>
      </c>
      <c r="F849">
        <v>466084.309945379</v>
      </c>
      <c r="G849">
        <v>2506548.82539741</v>
      </c>
    </row>
    <row r="850" spans="1:7">
      <c r="A850">
        <v>848</v>
      </c>
      <c r="B850">
        <v>8751133.53576947</v>
      </c>
      <c r="C850">
        <v>1342298.37070639</v>
      </c>
      <c r="D850">
        <v>1400996.42845506</v>
      </c>
      <c r="E850">
        <v>3035205.98393202</v>
      </c>
      <c r="F850">
        <v>466084.029304091</v>
      </c>
      <c r="G850">
        <v>2506548.72337191</v>
      </c>
    </row>
    <row r="851" spans="1:7">
      <c r="A851">
        <v>849</v>
      </c>
      <c r="B851">
        <v>8751133.53584228</v>
      </c>
      <c r="C851">
        <v>1342298.07086466</v>
      </c>
      <c r="D851">
        <v>1400996.61455719</v>
      </c>
      <c r="E851">
        <v>3035205.98393202</v>
      </c>
      <c r="F851">
        <v>466084.100675362</v>
      </c>
      <c r="G851">
        <v>2506548.76581306</v>
      </c>
    </row>
    <row r="852" spans="1:7">
      <c r="A852">
        <v>850</v>
      </c>
      <c r="B852">
        <v>8751133.53565324</v>
      </c>
      <c r="C852">
        <v>1342293.63273625</v>
      </c>
      <c r="D852">
        <v>1400998.1555549</v>
      </c>
      <c r="E852">
        <v>3035205.98393202</v>
      </c>
      <c r="F852">
        <v>466086.2041058</v>
      </c>
      <c r="G852">
        <v>2506549.55932427</v>
      </c>
    </row>
    <row r="853" spans="1:7">
      <c r="A853">
        <v>851</v>
      </c>
      <c r="B853">
        <v>8751133.5356502</v>
      </c>
      <c r="C853">
        <v>1342294.6586242</v>
      </c>
      <c r="D853">
        <v>1400997.70933708</v>
      </c>
      <c r="E853">
        <v>3035205.98393202</v>
      </c>
      <c r="F853">
        <v>466085.796746132</v>
      </c>
      <c r="G853">
        <v>2506549.38701077</v>
      </c>
    </row>
    <row r="854" spans="1:7">
      <c r="A854">
        <v>852</v>
      </c>
      <c r="B854">
        <v>8751133.53571456</v>
      </c>
      <c r="C854">
        <v>1342294.06480457</v>
      </c>
      <c r="D854">
        <v>1400997.83864922</v>
      </c>
      <c r="E854">
        <v>3035205.98393202</v>
      </c>
      <c r="F854">
        <v>466086.125285124</v>
      </c>
      <c r="G854">
        <v>2506549.52304363</v>
      </c>
    </row>
    <row r="855" spans="1:7">
      <c r="A855">
        <v>853</v>
      </c>
      <c r="B855">
        <v>8751133.53569487</v>
      </c>
      <c r="C855">
        <v>1342295.14516273</v>
      </c>
      <c r="D855">
        <v>1400997.49098908</v>
      </c>
      <c r="E855">
        <v>3035205.98393202</v>
      </c>
      <c r="F855">
        <v>466085.623031842</v>
      </c>
      <c r="G855">
        <v>2506549.2925792</v>
      </c>
    </row>
    <row r="856" spans="1:7">
      <c r="A856">
        <v>854</v>
      </c>
      <c r="B856">
        <v>8751133.5358883</v>
      </c>
      <c r="C856">
        <v>1342291.38302073</v>
      </c>
      <c r="D856">
        <v>1400999.07565041</v>
      </c>
      <c r="E856">
        <v>3035205.98393202</v>
      </c>
      <c r="F856">
        <v>466087.12337554</v>
      </c>
      <c r="G856">
        <v>2506549.9699096</v>
      </c>
    </row>
    <row r="857" spans="1:7">
      <c r="A857">
        <v>855</v>
      </c>
      <c r="B857">
        <v>8751133.53578698</v>
      </c>
      <c r="C857">
        <v>1342293.60990802</v>
      </c>
      <c r="D857">
        <v>1400998.03636685</v>
      </c>
      <c r="E857">
        <v>3035205.98393202</v>
      </c>
      <c r="F857">
        <v>466086.30683948</v>
      </c>
      <c r="G857">
        <v>2506549.59874061</v>
      </c>
    </row>
    <row r="858" spans="1:7">
      <c r="A858">
        <v>856</v>
      </c>
      <c r="B858">
        <v>8751133.53581368</v>
      </c>
      <c r="C858">
        <v>1342297.24724232</v>
      </c>
      <c r="D858">
        <v>1400996.99133363</v>
      </c>
      <c r="E858">
        <v>3035205.98393202</v>
      </c>
      <c r="F858">
        <v>466084.472019262</v>
      </c>
      <c r="G858">
        <v>2506548.84128645</v>
      </c>
    </row>
    <row r="859" spans="1:7">
      <c r="A859">
        <v>857</v>
      </c>
      <c r="B859">
        <v>8751133.53566566</v>
      </c>
      <c r="C859">
        <v>1342294.54731881</v>
      </c>
      <c r="D859">
        <v>1400997.91446261</v>
      </c>
      <c r="E859">
        <v>3035205.98393202</v>
      </c>
      <c r="F859">
        <v>466085.7218324</v>
      </c>
      <c r="G859">
        <v>2506549.36811982</v>
      </c>
    </row>
    <row r="860" spans="1:7">
      <c r="A860">
        <v>858</v>
      </c>
      <c r="B860">
        <v>8751133.53559732</v>
      </c>
      <c r="C860">
        <v>1342299.20107584</v>
      </c>
      <c r="D860">
        <v>1400996.10726923</v>
      </c>
      <c r="E860">
        <v>3035205.98393202</v>
      </c>
      <c r="F860">
        <v>466083.738521198</v>
      </c>
      <c r="G860">
        <v>2506548.50479903</v>
      </c>
    </row>
    <row r="861" spans="1:7">
      <c r="A861">
        <v>859</v>
      </c>
      <c r="B861">
        <v>8751133.53564157</v>
      </c>
      <c r="C861">
        <v>1342302.17237827</v>
      </c>
      <c r="D861">
        <v>1400995.13434895</v>
      </c>
      <c r="E861">
        <v>3035205.98393202</v>
      </c>
      <c r="F861">
        <v>466082.329291662</v>
      </c>
      <c r="G861">
        <v>2506547.91569068</v>
      </c>
    </row>
    <row r="862" spans="1:7">
      <c r="A862">
        <v>860</v>
      </c>
      <c r="B862">
        <v>8751133.53576106</v>
      </c>
      <c r="C862">
        <v>1342297.43529673</v>
      </c>
      <c r="D862">
        <v>1400996.81085564</v>
      </c>
      <c r="E862">
        <v>3035205.98393202</v>
      </c>
      <c r="F862">
        <v>466084.47650947</v>
      </c>
      <c r="G862">
        <v>2506548.8291672</v>
      </c>
    </row>
    <row r="863" spans="1:7">
      <c r="A863">
        <v>861</v>
      </c>
      <c r="B863">
        <v>8751133.5356109</v>
      </c>
      <c r="C863">
        <v>1342299.9576481</v>
      </c>
      <c r="D863">
        <v>1400995.81083719</v>
      </c>
      <c r="E863">
        <v>3035205.98393202</v>
      </c>
      <c r="F863">
        <v>466083.40270025</v>
      </c>
      <c r="G863">
        <v>2506548.38049335</v>
      </c>
    </row>
    <row r="864" spans="1:7">
      <c r="A864">
        <v>862</v>
      </c>
      <c r="B864">
        <v>8751133.53553092</v>
      </c>
      <c r="C864">
        <v>1342298.04448806</v>
      </c>
      <c r="D864">
        <v>1400996.48738699</v>
      </c>
      <c r="E864">
        <v>3035205.98393202</v>
      </c>
      <c r="F864">
        <v>466084.337464028</v>
      </c>
      <c r="G864">
        <v>2506548.68225983</v>
      </c>
    </row>
    <row r="865" spans="1:7">
      <c r="A865">
        <v>863</v>
      </c>
      <c r="B865">
        <v>8751133.53559699</v>
      </c>
      <c r="C865">
        <v>1342300.49920274</v>
      </c>
      <c r="D865">
        <v>1400995.54641868</v>
      </c>
      <c r="E865">
        <v>3035205.98393202</v>
      </c>
      <c r="F865">
        <v>466083.298743691</v>
      </c>
      <c r="G865">
        <v>2506548.20729986</v>
      </c>
    </row>
    <row r="866" spans="1:7">
      <c r="A866">
        <v>864</v>
      </c>
      <c r="B866">
        <v>8751133.53550416</v>
      </c>
      <c r="C866">
        <v>1342300.41841082</v>
      </c>
      <c r="D866">
        <v>1400995.42019337</v>
      </c>
      <c r="E866">
        <v>3035205.98393202</v>
      </c>
      <c r="F866">
        <v>466083.388588925</v>
      </c>
      <c r="G866">
        <v>2506548.32437902</v>
      </c>
    </row>
    <row r="867" spans="1:7">
      <c r="A867">
        <v>865</v>
      </c>
      <c r="B867">
        <v>8751133.53564101</v>
      </c>
      <c r="C867">
        <v>1342303.42235896</v>
      </c>
      <c r="D867">
        <v>1400994.50709306</v>
      </c>
      <c r="E867">
        <v>3035205.98393202</v>
      </c>
      <c r="F867">
        <v>466081.897271205</v>
      </c>
      <c r="G867">
        <v>2506547.72498577</v>
      </c>
    </row>
    <row r="868" spans="1:7">
      <c r="A868">
        <v>866</v>
      </c>
      <c r="B868">
        <v>8751133.53575324</v>
      </c>
      <c r="C868">
        <v>1342302.20244706</v>
      </c>
      <c r="D868">
        <v>1400994.64233544</v>
      </c>
      <c r="E868">
        <v>3035205.98393202</v>
      </c>
      <c r="F868">
        <v>466082.674206628</v>
      </c>
      <c r="G868">
        <v>2506548.0328321</v>
      </c>
    </row>
    <row r="869" spans="1:7">
      <c r="A869">
        <v>867</v>
      </c>
      <c r="B869">
        <v>8751133.53567479</v>
      </c>
      <c r="C869">
        <v>1342298.28857092</v>
      </c>
      <c r="D869">
        <v>1400996.15119023</v>
      </c>
      <c r="E869">
        <v>3035205.98393202</v>
      </c>
      <c r="F869">
        <v>466084.359366516</v>
      </c>
      <c r="G869">
        <v>2506548.75261511</v>
      </c>
    </row>
    <row r="870" spans="1:7">
      <c r="A870">
        <v>868</v>
      </c>
      <c r="B870">
        <v>8751133.53552853</v>
      </c>
      <c r="C870">
        <v>1342296.96789531</v>
      </c>
      <c r="D870">
        <v>1400996.82450848</v>
      </c>
      <c r="E870">
        <v>3035205.98393202</v>
      </c>
      <c r="F870">
        <v>466084.87473658</v>
      </c>
      <c r="G870">
        <v>2506548.88445614</v>
      </c>
    </row>
    <row r="871" spans="1:7">
      <c r="A871">
        <v>869</v>
      </c>
      <c r="B871">
        <v>8751133.53548444</v>
      </c>
      <c r="C871">
        <v>1342299.64049895</v>
      </c>
      <c r="D871">
        <v>1400995.65174902</v>
      </c>
      <c r="E871">
        <v>3035205.98393202</v>
      </c>
      <c r="F871">
        <v>466083.776751286</v>
      </c>
      <c r="G871">
        <v>2506548.48255317</v>
      </c>
    </row>
    <row r="872" spans="1:7">
      <c r="A872">
        <v>870</v>
      </c>
      <c r="B872">
        <v>8751133.53563864</v>
      </c>
      <c r="C872">
        <v>1342297.30898733</v>
      </c>
      <c r="D872">
        <v>1400996.34916858</v>
      </c>
      <c r="E872">
        <v>3035205.98393202</v>
      </c>
      <c r="F872">
        <v>466084.979200029</v>
      </c>
      <c r="G872">
        <v>2506548.91435069</v>
      </c>
    </row>
    <row r="873" spans="1:7">
      <c r="A873">
        <v>871</v>
      </c>
      <c r="B873">
        <v>8751133.53558186</v>
      </c>
      <c r="C873">
        <v>1342298.18159296</v>
      </c>
      <c r="D873">
        <v>1400996.06068661</v>
      </c>
      <c r="E873">
        <v>3035205.98393202</v>
      </c>
      <c r="F873">
        <v>466084.522956711</v>
      </c>
      <c r="G873">
        <v>2506548.78641356</v>
      </c>
    </row>
    <row r="874" spans="1:7">
      <c r="A874">
        <v>872</v>
      </c>
      <c r="B874">
        <v>8751133.535479</v>
      </c>
      <c r="C874">
        <v>1342297.78137262</v>
      </c>
      <c r="D874">
        <v>1400996.10895489</v>
      </c>
      <c r="E874">
        <v>3035205.98393202</v>
      </c>
      <c r="F874">
        <v>466084.778287093</v>
      </c>
      <c r="G874">
        <v>2506548.88293238</v>
      </c>
    </row>
    <row r="875" spans="1:7">
      <c r="A875">
        <v>873</v>
      </c>
      <c r="B875">
        <v>8751133.53552423</v>
      </c>
      <c r="C875">
        <v>1342298.06573239</v>
      </c>
      <c r="D875">
        <v>1400995.8745491</v>
      </c>
      <c r="E875">
        <v>3035205.98393202</v>
      </c>
      <c r="F875">
        <v>466084.736214095</v>
      </c>
      <c r="G875">
        <v>2506548.87509663</v>
      </c>
    </row>
    <row r="876" spans="1:7">
      <c r="A876">
        <v>874</v>
      </c>
      <c r="B876">
        <v>8751133.53562147</v>
      </c>
      <c r="C876">
        <v>1342296.83794617</v>
      </c>
      <c r="D876">
        <v>1400996.62437817</v>
      </c>
      <c r="E876">
        <v>3035205.98393202</v>
      </c>
      <c r="F876">
        <v>466085.071443725</v>
      </c>
      <c r="G876">
        <v>2506549.0179214</v>
      </c>
    </row>
    <row r="877" spans="1:7">
      <c r="A877">
        <v>875</v>
      </c>
      <c r="B877">
        <v>8751133.53545463</v>
      </c>
      <c r="C877">
        <v>1342295.08395479</v>
      </c>
      <c r="D877">
        <v>1400997.12685735</v>
      </c>
      <c r="E877">
        <v>3035205.98393202</v>
      </c>
      <c r="F877">
        <v>466085.981431599</v>
      </c>
      <c r="G877">
        <v>2506549.35927888</v>
      </c>
    </row>
    <row r="878" spans="1:7">
      <c r="A878">
        <v>876</v>
      </c>
      <c r="B878">
        <v>8751133.53543659</v>
      </c>
      <c r="C878">
        <v>1342295.22728309</v>
      </c>
      <c r="D878">
        <v>1400997.20116859</v>
      </c>
      <c r="E878">
        <v>3035205.98393202</v>
      </c>
      <c r="F878">
        <v>466085.798117677</v>
      </c>
      <c r="G878">
        <v>2506549.32493523</v>
      </c>
    </row>
    <row r="879" spans="1:7">
      <c r="A879">
        <v>877</v>
      </c>
      <c r="B879">
        <v>8751133.53545721</v>
      </c>
      <c r="C879">
        <v>1342295.88661633</v>
      </c>
      <c r="D879">
        <v>1400997.03496868</v>
      </c>
      <c r="E879">
        <v>3035205.98393202</v>
      </c>
      <c r="F879">
        <v>466085.44924046</v>
      </c>
      <c r="G879">
        <v>2506549.18069972</v>
      </c>
    </row>
    <row r="880" spans="1:7">
      <c r="A880">
        <v>878</v>
      </c>
      <c r="B880">
        <v>8751133.53544086</v>
      </c>
      <c r="C880">
        <v>1342297.67514519</v>
      </c>
      <c r="D880">
        <v>1400996.46514679</v>
      </c>
      <c r="E880">
        <v>3035205.98393202</v>
      </c>
      <c r="F880">
        <v>466084.594228856</v>
      </c>
      <c r="G880">
        <v>2506548.816988</v>
      </c>
    </row>
    <row r="881" spans="1:7">
      <c r="A881">
        <v>879</v>
      </c>
      <c r="B881">
        <v>8751133.53550322</v>
      </c>
      <c r="C881">
        <v>1342294.43924521</v>
      </c>
      <c r="D881">
        <v>1400997.51025898</v>
      </c>
      <c r="E881">
        <v>3035205.98393202</v>
      </c>
      <c r="F881">
        <v>466086.121625462</v>
      </c>
      <c r="G881">
        <v>2506549.48044156</v>
      </c>
    </row>
    <row r="882" spans="1:7">
      <c r="A882">
        <v>880</v>
      </c>
      <c r="B882">
        <v>8751133.53555426</v>
      </c>
      <c r="C882">
        <v>1342294.19714067</v>
      </c>
      <c r="D882">
        <v>1400997.4140274</v>
      </c>
      <c r="E882">
        <v>3035205.98393202</v>
      </c>
      <c r="F882">
        <v>466086.40065993</v>
      </c>
      <c r="G882">
        <v>2506549.53979424</v>
      </c>
    </row>
    <row r="883" spans="1:7">
      <c r="A883">
        <v>881</v>
      </c>
      <c r="B883">
        <v>8751133.53550777</v>
      </c>
      <c r="C883">
        <v>1342295.14353228</v>
      </c>
      <c r="D883">
        <v>1400997.07510281</v>
      </c>
      <c r="E883">
        <v>3035205.98393202</v>
      </c>
      <c r="F883">
        <v>466085.953592107</v>
      </c>
      <c r="G883">
        <v>2506549.37934855</v>
      </c>
    </row>
    <row r="884" spans="1:7">
      <c r="A884">
        <v>882</v>
      </c>
      <c r="B884">
        <v>8751133.53562704</v>
      </c>
      <c r="C884">
        <v>1342293.46444743</v>
      </c>
      <c r="D884">
        <v>1400997.9615298</v>
      </c>
      <c r="E884">
        <v>3035205.98393202</v>
      </c>
      <c r="F884">
        <v>466086.4970398</v>
      </c>
      <c r="G884">
        <v>2506549.62867799</v>
      </c>
    </row>
    <row r="885" spans="1:7">
      <c r="A885">
        <v>883</v>
      </c>
      <c r="B885">
        <v>8751133.53547051</v>
      </c>
      <c r="C885">
        <v>1342296.43867489</v>
      </c>
      <c r="D885">
        <v>1400996.69468034</v>
      </c>
      <c r="E885">
        <v>3035205.98393202</v>
      </c>
      <c r="F885">
        <v>466085.302435944</v>
      </c>
      <c r="G885">
        <v>2506549.11574733</v>
      </c>
    </row>
    <row r="886" spans="1:7">
      <c r="A886">
        <v>884</v>
      </c>
      <c r="B886">
        <v>8751133.53543947</v>
      </c>
      <c r="C886">
        <v>1342301.03902857</v>
      </c>
      <c r="D886">
        <v>1400995.30980981</v>
      </c>
      <c r="E886">
        <v>3035205.98393202</v>
      </c>
      <c r="F886">
        <v>466083.036704617</v>
      </c>
      <c r="G886">
        <v>2506548.16596446</v>
      </c>
    </row>
    <row r="887" spans="1:7">
      <c r="A887">
        <v>885</v>
      </c>
      <c r="B887">
        <v>8751133.53551999</v>
      </c>
      <c r="C887">
        <v>1342293.51632089</v>
      </c>
      <c r="D887">
        <v>1400997.8309449</v>
      </c>
      <c r="E887">
        <v>3035205.98393202</v>
      </c>
      <c r="F887">
        <v>466086.567203828</v>
      </c>
      <c r="G887">
        <v>2506549.63711835</v>
      </c>
    </row>
    <row r="888" spans="1:7">
      <c r="A888">
        <v>886</v>
      </c>
      <c r="B888">
        <v>8751133.53541361</v>
      </c>
      <c r="C888">
        <v>1342291.98798214</v>
      </c>
      <c r="D888">
        <v>1400998.31439082</v>
      </c>
      <c r="E888">
        <v>3035205.98393202</v>
      </c>
      <c r="F888">
        <v>466087.275306589</v>
      </c>
      <c r="G888">
        <v>2506549.97380204</v>
      </c>
    </row>
    <row r="889" spans="1:7">
      <c r="A889">
        <v>887</v>
      </c>
      <c r="B889">
        <v>8751133.53542489</v>
      </c>
      <c r="C889">
        <v>1342292.26181345</v>
      </c>
      <c r="D889">
        <v>1400998.2378884</v>
      </c>
      <c r="E889">
        <v>3035205.98393202</v>
      </c>
      <c r="F889">
        <v>466087.111374006</v>
      </c>
      <c r="G889">
        <v>2506549.94041702</v>
      </c>
    </row>
    <row r="890" spans="1:7">
      <c r="A890">
        <v>888</v>
      </c>
      <c r="B890">
        <v>8751133.53545751</v>
      </c>
      <c r="C890">
        <v>1342295.37471359</v>
      </c>
      <c r="D890">
        <v>1400997.0574087</v>
      </c>
      <c r="E890">
        <v>3035205.98393202</v>
      </c>
      <c r="F890">
        <v>466085.7651148</v>
      </c>
      <c r="G890">
        <v>2506549.3542884</v>
      </c>
    </row>
    <row r="891" spans="1:7">
      <c r="A891">
        <v>889</v>
      </c>
      <c r="B891">
        <v>8751133.53551746</v>
      </c>
      <c r="C891">
        <v>1342294.65570975</v>
      </c>
      <c r="D891">
        <v>1400997.33243994</v>
      </c>
      <c r="E891">
        <v>3035205.98393202</v>
      </c>
      <c r="F891">
        <v>466086.09920522</v>
      </c>
      <c r="G891">
        <v>2506549.46423054</v>
      </c>
    </row>
    <row r="892" spans="1:7">
      <c r="A892">
        <v>890</v>
      </c>
      <c r="B892">
        <v>8751133.53554026</v>
      </c>
      <c r="C892">
        <v>1342292.60169287</v>
      </c>
      <c r="D892">
        <v>1400997.94090998</v>
      </c>
      <c r="E892">
        <v>3035205.98393202</v>
      </c>
      <c r="F892">
        <v>466087.177760548</v>
      </c>
      <c r="G892">
        <v>2506549.83124485</v>
      </c>
    </row>
    <row r="893" spans="1:7">
      <c r="A893">
        <v>891</v>
      </c>
      <c r="B893">
        <v>8751133.53544478</v>
      </c>
      <c r="C893">
        <v>1342292.7467819</v>
      </c>
      <c r="D893">
        <v>1400997.96060375</v>
      </c>
      <c r="E893">
        <v>3035205.98393202</v>
      </c>
      <c r="F893">
        <v>466086.980420199</v>
      </c>
      <c r="G893">
        <v>2506549.86370691</v>
      </c>
    </row>
    <row r="894" spans="1:7">
      <c r="A894">
        <v>892</v>
      </c>
      <c r="B894">
        <v>8751133.53545584</v>
      </c>
      <c r="C894">
        <v>1342287.99515565</v>
      </c>
      <c r="D894">
        <v>1401000.00416793</v>
      </c>
      <c r="E894">
        <v>3035205.98393202</v>
      </c>
      <c r="F894">
        <v>466088.941255515</v>
      </c>
      <c r="G894">
        <v>2506550.61094473</v>
      </c>
    </row>
    <row r="895" spans="1:7">
      <c r="A895">
        <v>893</v>
      </c>
      <c r="B895">
        <v>8751133.53548178</v>
      </c>
      <c r="C895">
        <v>1342290.8052245</v>
      </c>
      <c r="D895">
        <v>1400998.75132394</v>
      </c>
      <c r="E895">
        <v>3035205.98393202</v>
      </c>
      <c r="F895">
        <v>466087.789189109</v>
      </c>
      <c r="G895">
        <v>2506550.20581222</v>
      </c>
    </row>
    <row r="896" spans="1:7">
      <c r="A896">
        <v>894</v>
      </c>
      <c r="B896">
        <v>8751133.53559397</v>
      </c>
      <c r="C896">
        <v>1342287.49577462</v>
      </c>
      <c r="D896">
        <v>1400999.8448961</v>
      </c>
      <c r="E896">
        <v>3035205.98393202</v>
      </c>
      <c r="F896">
        <v>466089.347826954</v>
      </c>
      <c r="G896">
        <v>2506550.86316428</v>
      </c>
    </row>
    <row r="897" spans="1:7">
      <c r="A897">
        <v>895</v>
      </c>
      <c r="B897">
        <v>8751133.53543272</v>
      </c>
      <c r="C897">
        <v>1342295.03053654</v>
      </c>
      <c r="D897">
        <v>1400997.41709242</v>
      </c>
      <c r="E897">
        <v>3035205.98393202</v>
      </c>
      <c r="F897">
        <v>466085.745007538</v>
      </c>
      <c r="G897">
        <v>2506549.3588642</v>
      </c>
    </row>
    <row r="898" spans="1:7">
      <c r="A898">
        <v>896</v>
      </c>
      <c r="B898">
        <v>8751133.53544281</v>
      </c>
      <c r="C898">
        <v>1342291.46206987</v>
      </c>
      <c r="D898">
        <v>1400998.46842965</v>
      </c>
      <c r="E898">
        <v>3035205.98393202</v>
      </c>
      <c r="F898">
        <v>466087.539551398</v>
      </c>
      <c r="G898">
        <v>2506550.08145987</v>
      </c>
    </row>
    <row r="899" spans="1:7">
      <c r="A899">
        <v>897</v>
      </c>
      <c r="B899">
        <v>8751133.53543858</v>
      </c>
      <c r="C899">
        <v>1342291.00540837</v>
      </c>
      <c r="D899">
        <v>1400998.60266463</v>
      </c>
      <c r="E899">
        <v>3035205.98393202</v>
      </c>
      <c r="F899">
        <v>466087.768023449</v>
      </c>
      <c r="G899">
        <v>2506550.17541012</v>
      </c>
    </row>
    <row r="900" spans="1:7">
      <c r="A900">
        <v>898</v>
      </c>
      <c r="B900">
        <v>8751133.53544348</v>
      </c>
      <c r="C900">
        <v>1342291.51490487</v>
      </c>
      <c r="D900">
        <v>1400998.4332897</v>
      </c>
      <c r="E900">
        <v>3035205.98393202</v>
      </c>
      <c r="F900">
        <v>466087.528232119</v>
      </c>
      <c r="G900">
        <v>2506550.07508478</v>
      </c>
    </row>
    <row r="901" spans="1:7">
      <c r="A901">
        <v>899</v>
      </c>
      <c r="B901">
        <v>8751133.53541826</v>
      </c>
      <c r="C901">
        <v>1342291.92449698</v>
      </c>
      <c r="D901">
        <v>1400998.47240082</v>
      </c>
      <c r="E901">
        <v>3035205.98393202</v>
      </c>
      <c r="F901">
        <v>466087.201197783</v>
      </c>
      <c r="G901">
        <v>2506549.95339067</v>
      </c>
    </row>
    <row r="902" spans="1:7">
      <c r="A902">
        <v>900</v>
      </c>
      <c r="B902">
        <v>8751133.53541907</v>
      </c>
      <c r="C902">
        <v>1342290.86798582</v>
      </c>
      <c r="D902">
        <v>1400998.70690232</v>
      </c>
      <c r="E902">
        <v>3035205.98393202</v>
      </c>
      <c r="F902">
        <v>466087.794963555</v>
      </c>
      <c r="G902">
        <v>2506550.18163535</v>
      </c>
    </row>
    <row r="903" spans="1:7">
      <c r="A903">
        <v>901</v>
      </c>
      <c r="B903">
        <v>8751133.5354199</v>
      </c>
      <c r="C903">
        <v>1342293.85142752</v>
      </c>
      <c r="D903">
        <v>1400997.54050673</v>
      </c>
      <c r="E903">
        <v>3035205.98393202</v>
      </c>
      <c r="F903">
        <v>466086.489228751</v>
      </c>
      <c r="G903">
        <v>2506549.67032489</v>
      </c>
    </row>
    <row r="904" spans="1:7">
      <c r="A904">
        <v>902</v>
      </c>
      <c r="B904">
        <v>8751133.53543708</v>
      </c>
      <c r="C904">
        <v>1342292.0465108</v>
      </c>
      <c r="D904">
        <v>1400998.33663814</v>
      </c>
      <c r="E904">
        <v>3035205.98393202</v>
      </c>
      <c r="F904">
        <v>466087.212281453</v>
      </c>
      <c r="G904">
        <v>2506549.95607467</v>
      </c>
    </row>
    <row r="905" spans="1:7">
      <c r="A905">
        <v>903</v>
      </c>
      <c r="B905">
        <v>8751133.53545025</v>
      </c>
      <c r="C905">
        <v>1342291.40352033</v>
      </c>
      <c r="D905">
        <v>1400998.59024326</v>
      </c>
      <c r="E905">
        <v>3035205.98393202</v>
      </c>
      <c r="F905">
        <v>466087.490301266</v>
      </c>
      <c r="G905">
        <v>2506550.06745338</v>
      </c>
    </row>
    <row r="906" spans="1:7">
      <c r="A906">
        <v>904</v>
      </c>
      <c r="B906">
        <v>8751133.53541202</v>
      </c>
      <c r="C906">
        <v>1342291.61482785</v>
      </c>
      <c r="D906">
        <v>1400998.40309277</v>
      </c>
      <c r="E906">
        <v>3035205.98393202</v>
      </c>
      <c r="F906">
        <v>466087.481633328</v>
      </c>
      <c r="G906">
        <v>2506550.05192605</v>
      </c>
    </row>
    <row r="907" spans="1:7">
      <c r="A907">
        <v>905</v>
      </c>
      <c r="B907">
        <v>8751133.53555075</v>
      </c>
      <c r="C907">
        <v>1342290.79733213</v>
      </c>
      <c r="D907">
        <v>1400998.67387766</v>
      </c>
      <c r="E907">
        <v>3035205.98393202</v>
      </c>
      <c r="F907">
        <v>466087.856216021</v>
      </c>
      <c r="G907">
        <v>2506550.22419292</v>
      </c>
    </row>
    <row r="908" spans="1:7">
      <c r="A908">
        <v>906</v>
      </c>
      <c r="B908">
        <v>8751133.53545305</v>
      </c>
      <c r="C908">
        <v>1342290.79678052</v>
      </c>
      <c r="D908">
        <v>1400998.64096479</v>
      </c>
      <c r="E908">
        <v>3035205.98393202</v>
      </c>
      <c r="F908">
        <v>466087.887648363</v>
      </c>
      <c r="G908">
        <v>2506550.22612736</v>
      </c>
    </row>
    <row r="909" spans="1:7">
      <c r="A909">
        <v>907</v>
      </c>
      <c r="B909">
        <v>8751133.53546417</v>
      </c>
      <c r="C909">
        <v>1342289.02645844</v>
      </c>
      <c r="D909">
        <v>1400999.34127852</v>
      </c>
      <c r="E909">
        <v>3035205.98393202</v>
      </c>
      <c r="F909">
        <v>466088.651033692</v>
      </c>
      <c r="G909">
        <v>2506550.5327615</v>
      </c>
    </row>
    <row r="910" spans="1:7">
      <c r="A910">
        <v>908</v>
      </c>
      <c r="B910">
        <v>8751133.53541208</v>
      </c>
      <c r="C910">
        <v>1342291.89413301</v>
      </c>
      <c r="D910">
        <v>1400998.24050447</v>
      </c>
      <c r="E910">
        <v>3035205.98393202</v>
      </c>
      <c r="F910">
        <v>466087.407035511</v>
      </c>
      <c r="G910">
        <v>2506550.00980707</v>
      </c>
    </row>
    <row r="911" spans="1:7">
      <c r="A911">
        <v>909</v>
      </c>
      <c r="B911">
        <v>8751133.53542988</v>
      </c>
      <c r="C911">
        <v>1342291.21125576</v>
      </c>
      <c r="D911">
        <v>1400998.51108023</v>
      </c>
      <c r="E911">
        <v>3035205.98393202</v>
      </c>
      <c r="F911">
        <v>466087.689406232</v>
      </c>
      <c r="G911">
        <v>2506550.13975564</v>
      </c>
    </row>
    <row r="912" spans="1:7">
      <c r="A912">
        <v>910</v>
      </c>
      <c r="B912">
        <v>8751133.53544415</v>
      </c>
      <c r="C912">
        <v>1342291.43326587</v>
      </c>
      <c r="D912">
        <v>1400998.41728761</v>
      </c>
      <c r="E912">
        <v>3035205.98393202</v>
      </c>
      <c r="F912">
        <v>466087.598580375</v>
      </c>
      <c r="G912">
        <v>2506550.10237828</v>
      </c>
    </row>
    <row r="913" spans="1:7">
      <c r="A913">
        <v>911</v>
      </c>
      <c r="B913">
        <v>8751133.53537035</v>
      </c>
      <c r="C913">
        <v>1342293.87542789</v>
      </c>
      <c r="D913">
        <v>1400997.5963562</v>
      </c>
      <c r="E913">
        <v>3035205.98393202</v>
      </c>
      <c r="F913">
        <v>466086.466576506</v>
      </c>
      <c r="G913">
        <v>2506549.61307775</v>
      </c>
    </row>
    <row r="914" spans="1:7">
      <c r="A914">
        <v>912</v>
      </c>
      <c r="B914">
        <v>8751133.53539378</v>
      </c>
      <c r="C914">
        <v>1342293.21043439</v>
      </c>
      <c r="D914">
        <v>1400997.8550849</v>
      </c>
      <c r="E914">
        <v>3035205.98393202</v>
      </c>
      <c r="F914">
        <v>466086.735988263</v>
      </c>
      <c r="G914">
        <v>2506549.74995421</v>
      </c>
    </row>
    <row r="915" spans="1:7">
      <c r="A915">
        <v>913</v>
      </c>
      <c r="B915">
        <v>8751133.53531078</v>
      </c>
      <c r="C915">
        <v>1342294.75979932</v>
      </c>
      <c r="D915">
        <v>1400997.30512716</v>
      </c>
      <c r="E915">
        <v>3035205.98393202</v>
      </c>
      <c r="F915">
        <v>466086.066833814</v>
      </c>
      <c r="G915">
        <v>2506549.41961847</v>
      </c>
    </row>
    <row r="916" spans="1:7">
      <c r="A916">
        <v>914</v>
      </c>
      <c r="B916">
        <v>8751133.53534326</v>
      </c>
      <c r="C916">
        <v>1342299.12647311</v>
      </c>
      <c r="D916">
        <v>1400995.79933165</v>
      </c>
      <c r="E916">
        <v>3035205.98393202</v>
      </c>
      <c r="F916">
        <v>466084.070332613</v>
      </c>
      <c r="G916">
        <v>2506548.55527387</v>
      </c>
    </row>
    <row r="917" spans="1:7">
      <c r="A917">
        <v>915</v>
      </c>
      <c r="B917">
        <v>8751133.53536012</v>
      </c>
      <c r="C917">
        <v>1342293.80660987</v>
      </c>
      <c r="D917">
        <v>1400997.64893116</v>
      </c>
      <c r="E917">
        <v>3035205.98393202</v>
      </c>
      <c r="F917">
        <v>466086.498484347</v>
      </c>
      <c r="G917">
        <v>2506549.59740272</v>
      </c>
    </row>
    <row r="918" spans="1:7">
      <c r="A918">
        <v>916</v>
      </c>
      <c r="B918">
        <v>8751133.53537131</v>
      </c>
      <c r="C918">
        <v>1342296.3182176</v>
      </c>
      <c r="D918">
        <v>1400996.75124652</v>
      </c>
      <c r="E918">
        <v>3035205.98393202</v>
      </c>
      <c r="F918">
        <v>466085.362089362</v>
      </c>
      <c r="G918">
        <v>2506549.11988582</v>
      </c>
    </row>
    <row r="919" spans="1:7">
      <c r="A919">
        <v>917</v>
      </c>
      <c r="B919">
        <v>8751133.53535552</v>
      </c>
      <c r="C919">
        <v>1342295.52455381</v>
      </c>
      <c r="D919">
        <v>1400996.97198819</v>
      </c>
      <c r="E919">
        <v>3035205.98393202</v>
      </c>
      <c r="F919">
        <v>466085.750837791</v>
      </c>
      <c r="G919">
        <v>2506549.30404372</v>
      </c>
    </row>
    <row r="920" spans="1:7">
      <c r="A920">
        <v>918</v>
      </c>
      <c r="B920">
        <v>8751133.53528422</v>
      </c>
      <c r="C920">
        <v>1342294.34689977</v>
      </c>
      <c r="D920">
        <v>1400997.57770745</v>
      </c>
      <c r="E920">
        <v>3035205.98393202</v>
      </c>
      <c r="F920">
        <v>466086.168697133</v>
      </c>
      <c r="G920">
        <v>2506549.45804785</v>
      </c>
    </row>
    <row r="921" spans="1:7">
      <c r="A921">
        <v>919</v>
      </c>
      <c r="B921">
        <v>8751133.53529437</v>
      </c>
      <c r="C921">
        <v>1342293.76360572</v>
      </c>
      <c r="D921">
        <v>1400997.83223059</v>
      </c>
      <c r="E921">
        <v>3035205.98393202</v>
      </c>
      <c r="F921">
        <v>466086.404175683</v>
      </c>
      <c r="G921">
        <v>2506549.55135036</v>
      </c>
    </row>
    <row r="922" spans="1:7">
      <c r="A922">
        <v>920</v>
      </c>
      <c r="B922">
        <v>8751133.53524774</v>
      </c>
      <c r="C922">
        <v>1342295.01997496</v>
      </c>
      <c r="D922">
        <v>1400997.38508978</v>
      </c>
      <c r="E922">
        <v>3035205.98393202</v>
      </c>
      <c r="F922">
        <v>466085.83026568</v>
      </c>
      <c r="G922">
        <v>2506549.31598532</v>
      </c>
    </row>
    <row r="923" spans="1:7">
      <c r="A923">
        <v>921</v>
      </c>
      <c r="B923">
        <v>8751133.53527443</v>
      </c>
      <c r="C923">
        <v>1342294.82524085</v>
      </c>
      <c r="D923">
        <v>1400997.48287152</v>
      </c>
      <c r="E923">
        <v>3035205.98393202</v>
      </c>
      <c r="F923">
        <v>466085.899012845</v>
      </c>
      <c r="G923">
        <v>2506549.3442172</v>
      </c>
    </row>
    <row r="924" spans="1:7">
      <c r="A924">
        <v>922</v>
      </c>
      <c r="B924">
        <v>8751133.53528776</v>
      </c>
      <c r="C924">
        <v>1342293.10572411</v>
      </c>
      <c r="D924">
        <v>1400998.08267807</v>
      </c>
      <c r="E924">
        <v>3035205.98393202</v>
      </c>
      <c r="F924">
        <v>466086.703954856</v>
      </c>
      <c r="G924">
        <v>2506549.65899871</v>
      </c>
    </row>
    <row r="925" spans="1:7">
      <c r="A925">
        <v>923</v>
      </c>
      <c r="B925">
        <v>8751133.53526544</v>
      </c>
      <c r="C925">
        <v>1342295.6689406</v>
      </c>
      <c r="D925">
        <v>1400997.19188948</v>
      </c>
      <c r="E925">
        <v>3035205.98393202</v>
      </c>
      <c r="F925">
        <v>466085.515040887</v>
      </c>
      <c r="G925">
        <v>2506549.17546246</v>
      </c>
    </row>
    <row r="926" spans="1:7">
      <c r="A926">
        <v>924</v>
      </c>
      <c r="B926">
        <v>8751133.5352447</v>
      </c>
      <c r="C926">
        <v>1342298.14297429</v>
      </c>
      <c r="D926">
        <v>1400996.45615244</v>
      </c>
      <c r="E926">
        <v>3035205.98393202</v>
      </c>
      <c r="F926">
        <v>466084.257164379</v>
      </c>
      <c r="G926">
        <v>2506548.69502158</v>
      </c>
    </row>
    <row r="927" spans="1:7">
      <c r="A927">
        <v>925</v>
      </c>
      <c r="B927">
        <v>8751133.53525054</v>
      </c>
      <c r="C927">
        <v>1342298.83668591</v>
      </c>
      <c r="D927">
        <v>1400996.12354725</v>
      </c>
      <c r="E927">
        <v>3035205.98393202</v>
      </c>
      <c r="F927">
        <v>466083.998725456</v>
      </c>
      <c r="G927">
        <v>2506548.59235991</v>
      </c>
    </row>
    <row r="928" spans="1:7">
      <c r="A928">
        <v>926</v>
      </c>
      <c r="B928">
        <v>8751133.53520747</v>
      </c>
      <c r="C928">
        <v>1342299.4563572</v>
      </c>
      <c r="D928">
        <v>1400996.00317503</v>
      </c>
      <c r="E928">
        <v>3035205.98393202</v>
      </c>
      <c r="F928">
        <v>466083.636079965</v>
      </c>
      <c r="G928">
        <v>2506548.45566326</v>
      </c>
    </row>
    <row r="929" spans="1:7">
      <c r="A929">
        <v>927</v>
      </c>
      <c r="B929">
        <v>8751133.53520966</v>
      </c>
      <c r="C929">
        <v>1342299.39723308</v>
      </c>
      <c r="D929">
        <v>1400996.02683581</v>
      </c>
      <c r="E929">
        <v>3035205.98393202</v>
      </c>
      <c r="F929">
        <v>466083.659080634</v>
      </c>
      <c r="G929">
        <v>2506548.46812811</v>
      </c>
    </row>
    <row r="930" spans="1:7">
      <c r="A930">
        <v>928</v>
      </c>
      <c r="B930">
        <v>8751133.53521559</v>
      </c>
      <c r="C930">
        <v>1342299.34436997</v>
      </c>
      <c r="D930">
        <v>1400995.96920625</v>
      </c>
      <c r="E930">
        <v>3035205.98393202</v>
      </c>
      <c r="F930">
        <v>466083.75132981</v>
      </c>
      <c r="G930">
        <v>2506548.48637754</v>
      </c>
    </row>
    <row r="931" spans="1:7">
      <c r="A931">
        <v>929</v>
      </c>
      <c r="B931">
        <v>8751133.5352044</v>
      </c>
      <c r="C931">
        <v>1342299.08123717</v>
      </c>
      <c r="D931">
        <v>1400996.0823466</v>
      </c>
      <c r="E931">
        <v>3035205.98393202</v>
      </c>
      <c r="F931">
        <v>466083.850758017</v>
      </c>
      <c r="G931">
        <v>2506548.53693059</v>
      </c>
    </row>
    <row r="932" spans="1:7">
      <c r="A932">
        <v>930</v>
      </c>
      <c r="B932">
        <v>8751133.53520887</v>
      </c>
      <c r="C932">
        <v>1342299.47332689</v>
      </c>
      <c r="D932">
        <v>1400995.98469888</v>
      </c>
      <c r="E932">
        <v>3035205.98393202</v>
      </c>
      <c r="F932">
        <v>466083.64697496</v>
      </c>
      <c r="G932">
        <v>2506548.44627612</v>
      </c>
    </row>
    <row r="933" spans="1:7">
      <c r="A933">
        <v>931</v>
      </c>
      <c r="B933">
        <v>8751133.53521131</v>
      </c>
      <c r="C933">
        <v>1342298.71978616</v>
      </c>
      <c r="D933">
        <v>1400996.21783901</v>
      </c>
      <c r="E933">
        <v>3035205.98393202</v>
      </c>
      <c r="F933">
        <v>466084.009032627</v>
      </c>
      <c r="G933">
        <v>2506548.6046215</v>
      </c>
    </row>
    <row r="934" spans="1:7">
      <c r="A934">
        <v>932</v>
      </c>
      <c r="B934">
        <v>8751133.53521529</v>
      </c>
      <c r="C934">
        <v>1342299.19488437</v>
      </c>
      <c r="D934">
        <v>1400995.94648155</v>
      </c>
      <c r="E934">
        <v>3035205.98393202</v>
      </c>
      <c r="F934">
        <v>466083.872254788</v>
      </c>
      <c r="G934">
        <v>2506548.53766256</v>
      </c>
    </row>
    <row r="935" spans="1:7">
      <c r="A935">
        <v>933</v>
      </c>
      <c r="B935">
        <v>8751133.53523726</v>
      </c>
      <c r="C935">
        <v>1342300.01927702</v>
      </c>
      <c r="D935">
        <v>1400995.75935546</v>
      </c>
      <c r="E935">
        <v>3035205.98393202</v>
      </c>
      <c r="F935">
        <v>466083.40675669</v>
      </c>
      <c r="G935">
        <v>2506548.36591608</v>
      </c>
    </row>
    <row r="936" spans="1:7">
      <c r="A936">
        <v>934</v>
      </c>
      <c r="B936">
        <v>8751133.53522927</v>
      </c>
      <c r="C936">
        <v>1342297.82719195</v>
      </c>
      <c r="D936">
        <v>1400996.59046269</v>
      </c>
      <c r="E936">
        <v>3035205.98393202</v>
      </c>
      <c r="F936">
        <v>466084.353491587</v>
      </c>
      <c r="G936">
        <v>2506548.78015102</v>
      </c>
    </row>
    <row r="937" spans="1:7">
      <c r="A937">
        <v>935</v>
      </c>
      <c r="B937">
        <v>8751133.53522438</v>
      </c>
      <c r="C937">
        <v>1342298.70554563</v>
      </c>
      <c r="D937">
        <v>1400996.17179532</v>
      </c>
      <c r="E937">
        <v>3035205.98393202</v>
      </c>
      <c r="F937">
        <v>466084.058254312</v>
      </c>
      <c r="G937">
        <v>2506548.6156971</v>
      </c>
    </row>
    <row r="938" spans="1:7">
      <c r="A938">
        <v>936</v>
      </c>
      <c r="B938">
        <v>8751133.53520817</v>
      </c>
      <c r="C938">
        <v>1342300.35517336</v>
      </c>
      <c r="D938">
        <v>1400995.67295218</v>
      </c>
      <c r="E938">
        <v>3035205.98393202</v>
      </c>
      <c r="F938">
        <v>466083.249472714</v>
      </c>
      <c r="G938">
        <v>2506548.27367791</v>
      </c>
    </row>
    <row r="939" spans="1:7">
      <c r="A939">
        <v>937</v>
      </c>
      <c r="B939">
        <v>8751133.53521356</v>
      </c>
      <c r="C939">
        <v>1342298.80676497</v>
      </c>
      <c r="D939">
        <v>1400996.24326871</v>
      </c>
      <c r="E939">
        <v>3035205.98393202</v>
      </c>
      <c r="F939">
        <v>466083.923146762</v>
      </c>
      <c r="G939">
        <v>2506548.5781011</v>
      </c>
    </row>
    <row r="940" spans="1:7">
      <c r="A940">
        <v>938</v>
      </c>
      <c r="B940">
        <v>8751133.53519289</v>
      </c>
      <c r="C940">
        <v>1342303.34882462</v>
      </c>
      <c r="D940">
        <v>1400994.62307855</v>
      </c>
      <c r="E940">
        <v>3035205.98393202</v>
      </c>
      <c r="F940">
        <v>466081.891436466</v>
      </c>
      <c r="G940">
        <v>2506547.68792124</v>
      </c>
    </row>
    <row r="941" spans="1:7">
      <c r="A941">
        <v>939</v>
      </c>
      <c r="B941">
        <v>8751133.53518285</v>
      </c>
      <c r="C941">
        <v>1342302.63598412</v>
      </c>
      <c r="D941">
        <v>1400994.88486481</v>
      </c>
      <c r="E941">
        <v>3035205.98393202</v>
      </c>
      <c r="F941">
        <v>466082.21070985</v>
      </c>
      <c r="G941">
        <v>2506547.81969205</v>
      </c>
    </row>
    <row r="942" spans="1:7">
      <c r="A942">
        <v>940</v>
      </c>
      <c r="B942">
        <v>8751133.53520846</v>
      </c>
      <c r="C942">
        <v>1342301.12742878</v>
      </c>
      <c r="D942">
        <v>1400995.42984502</v>
      </c>
      <c r="E942">
        <v>3035205.98393202</v>
      </c>
      <c r="F942">
        <v>466082.875740726</v>
      </c>
      <c r="G942">
        <v>2506548.11826192</v>
      </c>
    </row>
    <row r="943" spans="1:7">
      <c r="A943">
        <v>941</v>
      </c>
      <c r="B943">
        <v>8751133.53519203</v>
      </c>
      <c r="C943">
        <v>1342301.42917191</v>
      </c>
      <c r="D943">
        <v>1400995.36259897</v>
      </c>
      <c r="E943">
        <v>3035205.98393202</v>
      </c>
      <c r="F943">
        <v>466082.734754881</v>
      </c>
      <c r="G943">
        <v>2506548.02473425</v>
      </c>
    </row>
    <row r="944" spans="1:7">
      <c r="A944">
        <v>942</v>
      </c>
      <c r="B944">
        <v>8751133.53523087</v>
      </c>
      <c r="C944">
        <v>1342303.24428549</v>
      </c>
      <c r="D944">
        <v>1400994.62595035</v>
      </c>
      <c r="E944">
        <v>3035205.98393202</v>
      </c>
      <c r="F944">
        <v>466081.959682368</v>
      </c>
      <c r="G944">
        <v>2506547.72138065</v>
      </c>
    </row>
    <row r="945" spans="1:7">
      <c r="A945">
        <v>943</v>
      </c>
      <c r="B945">
        <v>8751133.53518643</v>
      </c>
      <c r="C945">
        <v>1342303.22481092</v>
      </c>
      <c r="D945">
        <v>1400994.59987563</v>
      </c>
      <c r="E945">
        <v>3035205.98393202</v>
      </c>
      <c r="F945">
        <v>466081.992678768</v>
      </c>
      <c r="G945">
        <v>2506547.73388911</v>
      </c>
    </row>
    <row r="946" spans="1:7">
      <c r="A946">
        <v>944</v>
      </c>
      <c r="B946">
        <v>8751133.53520821</v>
      </c>
      <c r="C946">
        <v>1342302.53816467</v>
      </c>
      <c r="D946">
        <v>1400994.87718841</v>
      </c>
      <c r="E946">
        <v>3035205.98393202</v>
      </c>
      <c r="F946">
        <v>466082.289288836</v>
      </c>
      <c r="G946">
        <v>2506547.84663427</v>
      </c>
    </row>
    <row r="947" spans="1:7">
      <c r="A947">
        <v>945</v>
      </c>
      <c r="B947">
        <v>8751133.53518268</v>
      </c>
      <c r="C947">
        <v>1342302.29500711</v>
      </c>
      <c r="D947">
        <v>1400995.03059681</v>
      </c>
      <c r="E947">
        <v>3035205.98393202</v>
      </c>
      <c r="F947">
        <v>466082.353351341</v>
      </c>
      <c r="G947">
        <v>2506547.8722954</v>
      </c>
    </row>
    <row r="948" spans="1:7">
      <c r="A948">
        <v>946</v>
      </c>
      <c r="B948">
        <v>8751133.53519132</v>
      </c>
      <c r="C948">
        <v>1342300.78804905</v>
      </c>
      <c r="D948">
        <v>1400995.54699815</v>
      </c>
      <c r="E948">
        <v>3035205.98393202</v>
      </c>
      <c r="F948">
        <v>466083.067659189</v>
      </c>
      <c r="G948">
        <v>2506548.14855291</v>
      </c>
    </row>
    <row r="949" spans="1:7">
      <c r="A949">
        <v>947</v>
      </c>
      <c r="B949">
        <v>8751133.5351942</v>
      </c>
      <c r="C949">
        <v>1342301.81511052</v>
      </c>
      <c r="D949">
        <v>1400995.19341787</v>
      </c>
      <c r="E949">
        <v>3035205.98393202</v>
      </c>
      <c r="F949">
        <v>466082.581166654</v>
      </c>
      <c r="G949">
        <v>2506547.96156713</v>
      </c>
    </row>
    <row r="950" spans="1:7">
      <c r="A950">
        <v>948</v>
      </c>
      <c r="B950">
        <v>8751133.53521841</v>
      </c>
      <c r="C950">
        <v>1342303.96722707</v>
      </c>
      <c r="D950">
        <v>1400994.57302528</v>
      </c>
      <c r="E950">
        <v>3035205.98393202</v>
      </c>
      <c r="F950">
        <v>466081.491671269</v>
      </c>
      <c r="G950">
        <v>2506547.51936277</v>
      </c>
    </row>
    <row r="951" spans="1:7">
      <c r="A951">
        <v>949</v>
      </c>
      <c r="B951">
        <v>8751133.53519445</v>
      </c>
      <c r="C951">
        <v>1342303.08611154</v>
      </c>
      <c r="D951">
        <v>1400994.78682429</v>
      </c>
      <c r="E951">
        <v>3035205.98393202</v>
      </c>
      <c r="F951">
        <v>466081.971497381</v>
      </c>
      <c r="G951">
        <v>2506547.70682922</v>
      </c>
    </row>
    <row r="952" spans="1:7">
      <c r="A952">
        <v>950</v>
      </c>
      <c r="B952">
        <v>8751133.53521495</v>
      </c>
      <c r="C952">
        <v>1342303.01614409</v>
      </c>
      <c r="D952">
        <v>1400994.8156792</v>
      </c>
      <c r="E952">
        <v>3035205.98393202</v>
      </c>
      <c r="F952">
        <v>466082.010664133</v>
      </c>
      <c r="G952">
        <v>2506547.70879551</v>
      </c>
    </row>
    <row r="953" spans="1:7">
      <c r="A953">
        <v>951</v>
      </c>
      <c r="B953">
        <v>8751133.53518589</v>
      </c>
      <c r="C953">
        <v>1342301.6485929</v>
      </c>
      <c r="D953">
        <v>1400995.28502786</v>
      </c>
      <c r="E953">
        <v>3035205.98393202</v>
      </c>
      <c r="F953">
        <v>466082.619273674</v>
      </c>
      <c r="G953">
        <v>2506547.99835944</v>
      </c>
    </row>
    <row r="954" spans="1:7">
      <c r="A954">
        <v>952</v>
      </c>
      <c r="B954">
        <v>8751133.53520064</v>
      </c>
      <c r="C954">
        <v>1342303.13796246</v>
      </c>
      <c r="D954">
        <v>1400994.76395791</v>
      </c>
      <c r="E954">
        <v>3035205.98393202</v>
      </c>
      <c r="F954">
        <v>466081.940215051</v>
      </c>
      <c r="G954">
        <v>2506547.7091332</v>
      </c>
    </row>
    <row r="955" spans="1:7">
      <c r="A955">
        <v>953</v>
      </c>
      <c r="B955">
        <v>8751133.53518686</v>
      </c>
      <c r="C955">
        <v>1342302.51343672</v>
      </c>
      <c r="D955">
        <v>1400994.843037</v>
      </c>
      <c r="E955">
        <v>3035205.98393202</v>
      </c>
      <c r="F955">
        <v>466082.332646295</v>
      </c>
      <c r="G955">
        <v>2506547.86213484</v>
      </c>
    </row>
    <row r="956" spans="1:7">
      <c r="A956">
        <v>954</v>
      </c>
      <c r="B956">
        <v>8751133.53519234</v>
      </c>
      <c r="C956">
        <v>1342302.25283252</v>
      </c>
      <c r="D956">
        <v>1400995.06264473</v>
      </c>
      <c r="E956">
        <v>3035205.98393202</v>
      </c>
      <c r="F956">
        <v>466082.358290873</v>
      </c>
      <c r="G956">
        <v>2506547.87749221</v>
      </c>
    </row>
    <row r="957" spans="1:7">
      <c r="A957">
        <v>955</v>
      </c>
      <c r="B957">
        <v>8751133.53517768</v>
      </c>
      <c r="C957">
        <v>1342301.40839649</v>
      </c>
      <c r="D957">
        <v>1400995.31449159</v>
      </c>
      <c r="E957">
        <v>3035205.98393202</v>
      </c>
      <c r="F957">
        <v>466082.792653772</v>
      </c>
      <c r="G957">
        <v>2506548.03570382</v>
      </c>
    </row>
    <row r="958" spans="1:7">
      <c r="A958">
        <v>956</v>
      </c>
      <c r="B958">
        <v>8751133.5351908</v>
      </c>
      <c r="C958">
        <v>1342301.44681882</v>
      </c>
      <c r="D958">
        <v>1400995.32944759</v>
      </c>
      <c r="E958">
        <v>3035205.98393202</v>
      </c>
      <c r="F958">
        <v>466082.753395842</v>
      </c>
      <c r="G958">
        <v>2506548.02159654</v>
      </c>
    </row>
    <row r="959" spans="1:7">
      <c r="A959">
        <v>957</v>
      </c>
      <c r="B959">
        <v>8751133.53519236</v>
      </c>
      <c r="C959">
        <v>1342301.7702825</v>
      </c>
      <c r="D959">
        <v>1400995.14783556</v>
      </c>
      <c r="E959">
        <v>3035205.98393202</v>
      </c>
      <c r="F959">
        <v>466082.653586502</v>
      </c>
      <c r="G959">
        <v>2506547.97955579</v>
      </c>
    </row>
    <row r="960" spans="1:7">
      <c r="A960">
        <v>958</v>
      </c>
      <c r="B960">
        <v>8751133.53517271</v>
      </c>
      <c r="C960">
        <v>1342301.42227893</v>
      </c>
      <c r="D960">
        <v>1400995.30874917</v>
      </c>
      <c r="E960">
        <v>3035205.98393202</v>
      </c>
      <c r="F960">
        <v>466082.788388913</v>
      </c>
      <c r="G960">
        <v>2506548.03182368</v>
      </c>
    </row>
    <row r="961" spans="1:7">
      <c r="A961">
        <v>959</v>
      </c>
      <c r="B961">
        <v>8751133.5351819</v>
      </c>
      <c r="C961">
        <v>1342300.57416917</v>
      </c>
      <c r="D961">
        <v>1400995.51501584</v>
      </c>
      <c r="E961">
        <v>3035205.98393202</v>
      </c>
      <c r="F961">
        <v>466083.252727453</v>
      </c>
      <c r="G961">
        <v>2506548.20933743</v>
      </c>
    </row>
    <row r="962" spans="1:7">
      <c r="A962">
        <v>960</v>
      </c>
      <c r="B962">
        <v>8751133.53518472</v>
      </c>
      <c r="C962">
        <v>1342301.22171349</v>
      </c>
      <c r="D962">
        <v>1400995.379141</v>
      </c>
      <c r="E962">
        <v>3035205.98393202</v>
      </c>
      <c r="F962">
        <v>466082.877812772</v>
      </c>
      <c r="G962">
        <v>2506548.07258544</v>
      </c>
    </row>
    <row r="963" spans="1:7">
      <c r="A963">
        <v>961</v>
      </c>
      <c r="B963">
        <v>8751133.53518361</v>
      </c>
      <c r="C963">
        <v>1342300.67001582</v>
      </c>
      <c r="D963">
        <v>1400995.5947675</v>
      </c>
      <c r="E963">
        <v>3035205.98393202</v>
      </c>
      <c r="F963">
        <v>466083.112858512</v>
      </c>
      <c r="G963">
        <v>2506548.17360976</v>
      </c>
    </row>
    <row r="964" spans="1:7">
      <c r="A964">
        <v>962</v>
      </c>
      <c r="B964">
        <v>8751133.53516751</v>
      </c>
      <c r="C964">
        <v>1342301.6206885</v>
      </c>
      <c r="D964">
        <v>1400995.24652994</v>
      </c>
      <c r="E964">
        <v>3035205.98393202</v>
      </c>
      <c r="F964">
        <v>466082.691504882</v>
      </c>
      <c r="G964">
        <v>2506547.99251217</v>
      </c>
    </row>
    <row r="965" spans="1:7">
      <c r="A965">
        <v>963</v>
      </c>
      <c r="B965">
        <v>8751133.53516245</v>
      </c>
      <c r="C965">
        <v>1342300.49159364</v>
      </c>
      <c r="D965">
        <v>1400995.6093962</v>
      </c>
      <c r="E965">
        <v>3035205.98393202</v>
      </c>
      <c r="F965">
        <v>466083.232855955</v>
      </c>
      <c r="G965">
        <v>2506548.21738464</v>
      </c>
    </row>
    <row r="966" spans="1:7">
      <c r="A966">
        <v>964</v>
      </c>
      <c r="B966">
        <v>8751133.53516044</v>
      </c>
      <c r="C966">
        <v>1342299.63360963</v>
      </c>
      <c r="D966">
        <v>1400995.91573143</v>
      </c>
      <c r="E966">
        <v>3035205.98393202</v>
      </c>
      <c r="F966">
        <v>466083.616678979</v>
      </c>
      <c r="G966">
        <v>2506548.38520839</v>
      </c>
    </row>
    <row r="967" spans="1:7">
      <c r="A967">
        <v>965</v>
      </c>
      <c r="B967">
        <v>8751133.53515589</v>
      </c>
      <c r="C967">
        <v>1342298.85642813</v>
      </c>
      <c r="D967">
        <v>1400996.15546884</v>
      </c>
      <c r="E967">
        <v>3035205.98393202</v>
      </c>
      <c r="F967">
        <v>466083.995645281</v>
      </c>
      <c r="G967">
        <v>2506548.54368163</v>
      </c>
    </row>
    <row r="968" spans="1:7">
      <c r="A968">
        <v>966</v>
      </c>
      <c r="B968">
        <v>8751133.53516174</v>
      </c>
      <c r="C968">
        <v>1342298.62439195</v>
      </c>
      <c r="D968">
        <v>1400996.24661712</v>
      </c>
      <c r="E968">
        <v>3035205.98393202</v>
      </c>
      <c r="F968">
        <v>466084.091716138</v>
      </c>
      <c r="G968">
        <v>2506548.58850451</v>
      </c>
    </row>
    <row r="969" spans="1:7">
      <c r="A969">
        <v>967</v>
      </c>
      <c r="B969">
        <v>8751133.53514414</v>
      </c>
      <c r="C969">
        <v>1342298.12760123</v>
      </c>
      <c r="D969">
        <v>1400996.38928568</v>
      </c>
      <c r="E969">
        <v>3035205.98393202</v>
      </c>
      <c r="F969">
        <v>466084.344431345</v>
      </c>
      <c r="G969">
        <v>2506548.68989387</v>
      </c>
    </row>
    <row r="970" spans="1:7">
      <c r="A970">
        <v>968</v>
      </c>
      <c r="B970">
        <v>8751133.53514411</v>
      </c>
      <c r="C970">
        <v>1342298.23944528</v>
      </c>
      <c r="D970">
        <v>1400996.36310432</v>
      </c>
      <c r="E970">
        <v>3035205.98393202</v>
      </c>
      <c r="F970">
        <v>466084.280706581</v>
      </c>
      <c r="G970">
        <v>2506548.66795592</v>
      </c>
    </row>
    <row r="971" spans="1:7">
      <c r="A971">
        <v>969</v>
      </c>
      <c r="B971">
        <v>8751133.53512959</v>
      </c>
      <c r="C971">
        <v>1342298.46033715</v>
      </c>
      <c r="D971">
        <v>1400996.30968251</v>
      </c>
      <c r="E971">
        <v>3035205.98393202</v>
      </c>
      <c r="F971">
        <v>466084.173938145</v>
      </c>
      <c r="G971">
        <v>2506548.60723977</v>
      </c>
    </row>
    <row r="972" spans="1:7">
      <c r="A972">
        <v>970</v>
      </c>
      <c r="B972">
        <v>8751133.53513782</v>
      </c>
      <c r="C972">
        <v>1342299.04170551</v>
      </c>
      <c r="D972">
        <v>1400996.12461472</v>
      </c>
      <c r="E972">
        <v>3035205.98393202</v>
      </c>
      <c r="F972">
        <v>466083.901869724</v>
      </c>
      <c r="G972">
        <v>2506548.48301585</v>
      </c>
    </row>
    <row r="973" spans="1:7">
      <c r="A973">
        <v>971</v>
      </c>
      <c r="B973">
        <v>8751133.53512847</v>
      </c>
      <c r="C973">
        <v>1342297.87876678</v>
      </c>
      <c r="D973">
        <v>1400996.51544231</v>
      </c>
      <c r="E973">
        <v>3035205.98393202</v>
      </c>
      <c r="F973">
        <v>466084.443305156</v>
      </c>
      <c r="G973">
        <v>2506548.71368221</v>
      </c>
    </row>
    <row r="974" spans="1:7">
      <c r="A974">
        <v>972</v>
      </c>
      <c r="B974">
        <v>8751133.53512906</v>
      </c>
      <c r="C974">
        <v>1342297.88150642</v>
      </c>
      <c r="D974">
        <v>1400996.49403133</v>
      </c>
      <c r="E974">
        <v>3035205.98393202</v>
      </c>
      <c r="F974">
        <v>466084.460717412</v>
      </c>
      <c r="G974">
        <v>2506548.71494188</v>
      </c>
    </row>
    <row r="975" spans="1:7">
      <c r="A975">
        <v>973</v>
      </c>
      <c r="B975">
        <v>8751133.53514124</v>
      </c>
      <c r="C975">
        <v>1342297.36062398</v>
      </c>
      <c r="D975">
        <v>1400996.74422074</v>
      </c>
      <c r="E975">
        <v>3035205.98393202</v>
      </c>
      <c r="F975">
        <v>466084.651715958</v>
      </c>
      <c r="G975">
        <v>2506548.79464855</v>
      </c>
    </row>
    <row r="976" spans="1:7">
      <c r="A976">
        <v>974</v>
      </c>
      <c r="B976">
        <v>8751133.53512498</v>
      </c>
      <c r="C976">
        <v>1342297.06883761</v>
      </c>
      <c r="D976">
        <v>1400996.81662624</v>
      </c>
      <c r="E976">
        <v>3035205.98393202</v>
      </c>
      <c r="F976">
        <v>466084.807984112</v>
      </c>
      <c r="G976">
        <v>2506548.857745</v>
      </c>
    </row>
    <row r="977" spans="1:7">
      <c r="A977">
        <v>975</v>
      </c>
      <c r="B977">
        <v>8751133.53512552</v>
      </c>
      <c r="C977">
        <v>1342296.57167195</v>
      </c>
      <c r="D977">
        <v>1400996.97985767</v>
      </c>
      <c r="E977">
        <v>3035205.98393202</v>
      </c>
      <c r="F977">
        <v>466085.047395631</v>
      </c>
      <c r="G977">
        <v>2506548.95226825</v>
      </c>
    </row>
    <row r="978" spans="1:7">
      <c r="A978">
        <v>976</v>
      </c>
      <c r="B978">
        <v>8751133.53512569</v>
      </c>
      <c r="C978">
        <v>1342298.25032</v>
      </c>
      <c r="D978">
        <v>1400996.37430594</v>
      </c>
      <c r="E978">
        <v>3035205.98393202</v>
      </c>
      <c r="F978">
        <v>466084.284037028</v>
      </c>
      <c r="G978">
        <v>2506548.6425307</v>
      </c>
    </row>
    <row r="979" spans="1:7">
      <c r="A979">
        <v>977</v>
      </c>
      <c r="B979">
        <v>8751133.53513493</v>
      </c>
      <c r="C979">
        <v>1342296.9551502</v>
      </c>
      <c r="D979">
        <v>1400996.91429336</v>
      </c>
      <c r="E979">
        <v>3035205.98393202</v>
      </c>
      <c r="F979">
        <v>466084.818333123</v>
      </c>
      <c r="G979">
        <v>2506548.86342623</v>
      </c>
    </row>
    <row r="980" spans="1:7">
      <c r="A980">
        <v>978</v>
      </c>
      <c r="B980">
        <v>8751133.53513861</v>
      </c>
      <c r="C980">
        <v>1342296.98474589</v>
      </c>
      <c r="D980">
        <v>1400996.79747475</v>
      </c>
      <c r="E980">
        <v>3035205.98393202</v>
      </c>
      <c r="F980">
        <v>466084.881451093</v>
      </c>
      <c r="G980">
        <v>2506548.88753486</v>
      </c>
    </row>
    <row r="981" spans="1:7">
      <c r="A981">
        <v>979</v>
      </c>
      <c r="B981">
        <v>8751133.53513153</v>
      </c>
      <c r="C981">
        <v>1342297.42736771</v>
      </c>
      <c r="D981">
        <v>1400996.67565833</v>
      </c>
      <c r="E981">
        <v>3035205.98393202</v>
      </c>
      <c r="F981">
        <v>466084.659391511</v>
      </c>
      <c r="G981">
        <v>2506548.78878196</v>
      </c>
    </row>
    <row r="982" spans="1:7">
      <c r="A982">
        <v>980</v>
      </c>
      <c r="B982">
        <v>8751133.53510996</v>
      </c>
      <c r="C982">
        <v>1342297.33049269</v>
      </c>
      <c r="D982">
        <v>1400996.65897433</v>
      </c>
      <c r="E982">
        <v>3035205.98393202</v>
      </c>
      <c r="F982">
        <v>466084.732358161</v>
      </c>
      <c r="G982">
        <v>2506548.82935276</v>
      </c>
    </row>
    <row r="983" spans="1:7">
      <c r="A983">
        <v>981</v>
      </c>
      <c r="B983">
        <v>8751133.53511279</v>
      </c>
      <c r="C983">
        <v>1342296.60810778</v>
      </c>
      <c r="D983">
        <v>1400996.90829429</v>
      </c>
      <c r="E983">
        <v>3035205.98393202</v>
      </c>
      <c r="F983">
        <v>466085.061797034</v>
      </c>
      <c r="G983">
        <v>2506548.97298167</v>
      </c>
    </row>
    <row r="984" spans="1:7">
      <c r="A984">
        <v>982</v>
      </c>
      <c r="B984">
        <v>8751133.53510935</v>
      </c>
      <c r="C984">
        <v>1342297.7587817</v>
      </c>
      <c r="D984">
        <v>1400996.51673501</v>
      </c>
      <c r="E984">
        <v>3035205.98393202</v>
      </c>
      <c r="F984">
        <v>466084.523930185</v>
      </c>
      <c r="G984">
        <v>2506548.75173044</v>
      </c>
    </row>
    <row r="985" spans="1:7">
      <c r="A985">
        <v>983</v>
      </c>
      <c r="B985">
        <v>8751133.53511157</v>
      </c>
      <c r="C985">
        <v>1342298.03370455</v>
      </c>
      <c r="D985">
        <v>1400996.41365099</v>
      </c>
      <c r="E985">
        <v>3035205.98393202</v>
      </c>
      <c r="F985">
        <v>466084.399040383</v>
      </c>
      <c r="G985">
        <v>2506548.70478364</v>
      </c>
    </row>
    <row r="986" spans="1:7">
      <c r="A986">
        <v>984</v>
      </c>
      <c r="B986">
        <v>8751133.53510661</v>
      </c>
      <c r="C986">
        <v>1342297.43966239</v>
      </c>
      <c r="D986">
        <v>1400996.58635665</v>
      </c>
      <c r="E986">
        <v>3035205.98393202</v>
      </c>
      <c r="F986">
        <v>466084.706129733</v>
      </c>
      <c r="G986">
        <v>2506548.81902582</v>
      </c>
    </row>
    <row r="987" spans="1:7">
      <c r="A987">
        <v>985</v>
      </c>
      <c r="B987">
        <v>8751133.53512034</v>
      </c>
      <c r="C987">
        <v>1342296.82876502</v>
      </c>
      <c r="D987">
        <v>1400996.70624488</v>
      </c>
      <c r="E987">
        <v>3035205.98393202</v>
      </c>
      <c r="F987">
        <v>466085.053507624</v>
      </c>
      <c r="G987">
        <v>2506548.9626708</v>
      </c>
    </row>
    <row r="988" spans="1:7">
      <c r="A988">
        <v>986</v>
      </c>
      <c r="B988">
        <v>8751133.53510752</v>
      </c>
      <c r="C988">
        <v>1342297.56675814</v>
      </c>
      <c r="D988">
        <v>1400996.54750482</v>
      </c>
      <c r="E988">
        <v>3035205.98393202</v>
      </c>
      <c r="F988">
        <v>466084.642251996</v>
      </c>
      <c r="G988">
        <v>2506548.79466055</v>
      </c>
    </row>
    <row r="989" spans="1:7">
      <c r="A989">
        <v>987</v>
      </c>
      <c r="B989">
        <v>8751133.53512064</v>
      </c>
      <c r="C989">
        <v>1342297.20046129</v>
      </c>
      <c r="D989">
        <v>1400996.63104717</v>
      </c>
      <c r="E989">
        <v>3035205.98393202</v>
      </c>
      <c r="F989">
        <v>466084.843116613</v>
      </c>
      <c r="G989">
        <v>2506548.87656355</v>
      </c>
    </row>
    <row r="990" spans="1:7">
      <c r="A990">
        <v>988</v>
      </c>
      <c r="B990">
        <v>8751133.53510965</v>
      </c>
      <c r="C990">
        <v>1342297.11655234</v>
      </c>
      <c r="D990">
        <v>1400996.71420458</v>
      </c>
      <c r="E990">
        <v>3035205.98393202</v>
      </c>
      <c r="F990">
        <v>466084.83943915</v>
      </c>
      <c r="G990">
        <v>2506548.88098156</v>
      </c>
    </row>
    <row r="991" spans="1:7">
      <c r="A991">
        <v>989</v>
      </c>
      <c r="B991">
        <v>8751133.53510035</v>
      </c>
      <c r="C991">
        <v>1342299.45491193</v>
      </c>
      <c r="D991">
        <v>1400995.88643881</v>
      </c>
      <c r="E991">
        <v>3035205.98393202</v>
      </c>
      <c r="F991">
        <v>466083.784626871</v>
      </c>
      <c r="G991">
        <v>2506548.42519072</v>
      </c>
    </row>
    <row r="992" spans="1:7">
      <c r="A992">
        <v>990</v>
      </c>
      <c r="B992">
        <v>8751133.53510339</v>
      </c>
      <c r="C992">
        <v>1342299.90121573</v>
      </c>
      <c r="D992">
        <v>1400995.74166586</v>
      </c>
      <c r="E992">
        <v>3035205.98393202</v>
      </c>
      <c r="F992">
        <v>466083.573199246</v>
      </c>
      <c r="G992">
        <v>2506548.33509054</v>
      </c>
    </row>
    <row r="993" spans="1:7">
      <c r="A993">
        <v>991</v>
      </c>
      <c r="B993">
        <v>8751133.5351018</v>
      </c>
      <c r="C993">
        <v>1342299.55152521</v>
      </c>
      <c r="D993">
        <v>1400995.86042745</v>
      </c>
      <c r="E993">
        <v>3035205.98393202</v>
      </c>
      <c r="F993">
        <v>466083.729645822</v>
      </c>
      <c r="G993">
        <v>2506548.40957131</v>
      </c>
    </row>
    <row r="994" spans="1:7">
      <c r="A994">
        <v>992</v>
      </c>
      <c r="B994">
        <v>8751133.53510508</v>
      </c>
      <c r="C994">
        <v>1342299.56860231</v>
      </c>
      <c r="D994">
        <v>1400995.85966586</v>
      </c>
      <c r="E994">
        <v>3035205.98393202</v>
      </c>
      <c r="F994">
        <v>466083.720021467</v>
      </c>
      <c r="G994">
        <v>2506548.40288342</v>
      </c>
    </row>
    <row r="995" spans="1:7">
      <c r="A995">
        <v>993</v>
      </c>
      <c r="B995">
        <v>8751133.53510358</v>
      </c>
      <c r="C995">
        <v>1342300.47199947</v>
      </c>
      <c r="D995">
        <v>1400995.52944544</v>
      </c>
      <c r="E995">
        <v>3035205.98393202</v>
      </c>
      <c r="F995">
        <v>466083.320671849</v>
      </c>
      <c r="G995">
        <v>2506548.22905479</v>
      </c>
    </row>
    <row r="996" spans="1:7">
      <c r="A996">
        <v>994</v>
      </c>
      <c r="B996">
        <v>8751133.53510618</v>
      </c>
      <c r="C996">
        <v>1342299.15452623</v>
      </c>
      <c r="D996">
        <v>1400995.97799202</v>
      </c>
      <c r="E996">
        <v>3035205.98393202</v>
      </c>
      <c r="F996">
        <v>466083.926022679</v>
      </c>
      <c r="G996">
        <v>2506548.49263324</v>
      </c>
    </row>
    <row r="997" spans="1:7">
      <c r="A997">
        <v>995</v>
      </c>
      <c r="B997">
        <v>8751133.53510367</v>
      </c>
      <c r="C997">
        <v>1342300.03665027</v>
      </c>
      <c r="D997">
        <v>1400995.63180934</v>
      </c>
      <c r="E997">
        <v>3035205.98393202</v>
      </c>
      <c r="F997">
        <v>466083.548528429</v>
      </c>
      <c r="G997">
        <v>2506548.33418362</v>
      </c>
    </row>
    <row r="998" spans="1:7">
      <c r="A998">
        <v>996</v>
      </c>
      <c r="B998">
        <v>8751133.5351073</v>
      </c>
      <c r="C998">
        <v>1342299.43845155</v>
      </c>
      <c r="D998">
        <v>1400995.90355479</v>
      </c>
      <c r="E998">
        <v>3035205.98393202</v>
      </c>
      <c r="F998">
        <v>466083.782171514</v>
      </c>
      <c r="G998">
        <v>2506548.42699743</v>
      </c>
    </row>
    <row r="999" spans="1:7">
      <c r="A999">
        <v>997</v>
      </c>
      <c r="B999">
        <v>8751133.53510385</v>
      </c>
      <c r="C999">
        <v>1342299.10591365</v>
      </c>
      <c r="D999">
        <v>1400996.04261448</v>
      </c>
      <c r="E999">
        <v>3035205.98393202</v>
      </c>
      <c r="F999">
        <v>466083.931670505</v>
      </c>
      <c r="G999">
        <v>2506548.4709732</v>
      </c>
    </row>
    <row r="1000" spans="1:7">
      <c r="A1000">
        <v>998</v>
      </c>
      <c r="B1000">
        <v>8751133.53510289</v>
      </c>
      <c r="C1000">
        <v>1342299.28866888</v>
      </c>
      <c r="D1000">
        <v>1400995.9326824</v>
      </c>
      <c r="E1000">
        <v>3035205.98393202</v>
      </c>
      <c r="F1000">
        <v>466083.867430155</v>
      </c>
      <c r="G1000">
        <v>2506548.46238943</v>
      </c>
    </row>
    <row r="1001" spans="1:7">
      <c r="A1001">
        <v>999</v>
      </c>
      <c r="B1001">
        <v>8751133.53510563</v>
      </c>
      <c r="C1001">
        <v>1342299.95659583</v>
      </c>
      <c r="D1001">
        <v>1400995.65069956</v>
      </c>
      <c r="E1001">
        <v>3035205.98393202</v>
      </c>
      <c r="F1001">
        <v>466083.604262707</v>
      </c>
      <c r="G1001">
        <v>2506548.33961552</v>
      </c>
    </row>
    <row r="1002" spans="1:7">
      <c r="A1002">
        <v>1000</v>
      </c>
      <c r="B1002">
        <v>8751133.53510359</v>
      </c>
      <c r="C1002">
        <v>1342299.10981608</v>
      </c>
      <c r="D1002">
        <v>1400996.03528347</v>
      </c>
      <c r="E1002">
        <v>3035205.98393202</v>
      </c>
      <c r="F1002">
        <v>466083.92487742</v>
      </c>
      <c r="G1002">
        <v>2506548.48119461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686322.003176325</v>
      </c>
      <c r="C2">
        <v>2602770.1326948</v>
      </c>
    </row>
    <row r="3" spans="1:3">
      <c r="A3">
        <v>1</v>
      </c>
      <c r="B3">
        <v>6863220.03176326</v>
      </c>
      <c r="C3">
        <v>5247548.69870676</v>
      </c>
    </row>
    <row r="4" spans="1:3">
      <c r="A4">
        <v>2</v>
      </c>
      <c r="B4">
        <v>6463229.71532922</v>
      </c>
      <c r="C4">
        <v>5069179.83429501</v>
      </c>
    </row>
    <row r="5" spans="1:3">
      <c r="A5">
        <v>3</v>
      </c>
      <c r="B5">
        <v>6128738.40545921</v>
      </c>
      <c r="C5">
        <v>4936404.69780915</v>
      </c>
    </row>
    <row r="6" spans="1:3">
      <c r="A6">
        <v>4</v>
      </c>
      <c r="B6">
        <v>6033430.45354245</v>
      </c>
      <c r="C6">
        <v>4897320.98136959</v>
      </c>
    </row>
    <row r="7" spans="1:3">
      <c r="A7">
        <v>5</v>
      </c>
      <c r="B7">
        <v>5856199.52443801</v>
      </c>
      <c r="C7">
        <v>4831073.48157555</v>
      </c>
    </row>
    <row r="8" spans="1:3">
      <c r="A8">
        <v>6</v>
      </c>
      <c r="B8">
        <v>5767973.30246319</v>
      </c>
      <c r="C8">
        <v>4795778.5561635</v>
      </c>
    </row>
    <row r="9" spans="1:3">
      <c r="A9">
        <v>7</v>
      </c>
      <c r="B9">
        <v>5597162.09940493</v>
      </c>
      <c r="C9">
        <v>4731142.14240781</v>
      </c>
    </row>
    <row r="10" spans="1:3">
      <c r="A10">
        <v>8</v>
      </c>
      <c r="B10">
        <v>5511917.73818777</v>
      </c>
      <c r="C10">
        <v>4696656.99280813</v>
      </c>
    </row>
    <row r="11" spans="1:3">
      <c r="A11">
        <v>9</v>
      </c>
      <c r="B11">
        <v>5344462.75089334</v>
      </c>
      <c r="C11">
        <v>4631673.14576322</v>
      </c>
    </row>
    <row r="12" spans="1:3">
      <c r="A12">
        <v>10</v>
      </c>
      <c r="B12">
        <v>5260959.71520117</v>
      </c>
      <c r="C12">
        <v>4597205.787812</v>
      </c>
    </row>
    <row r="13" spans="1:3">
      <c r="A13">
        <v>11</v>
      </c>
      <c r="B13">
        <v>5095782.62824647</v>
      </c>
      <c r="C13">
        <v>4531369.346078</v>
      </c>
    </row>
    <row r="14" spans="1:3">
      <c r="A14">
        <v>12</v>
      </c>
      <c r="B14">
        <v>5013490.50073246</v>
      </c>
      <c r="C14">
        <v>4496635.43928218</v>
      </c>
    </row>
    <row r="15" spans="1:3">
      <c r="A15">
        <v>13</v>
      </c>
      <c r="B15">
        <v>4850082.76561946</v>
      </c>
      <c r="C15">
        <v>4429801.92657528</v>
      </c>
    </row>
    <row r="16" spans="1:3">
      <c r="A16">
        <v>14</v>
      </c>
      <c r="B16">
        <v>4768730.69279207</v>
      </c>
      <c r="C16">
        <v>4394682.56127541</v>
      </c>
    </row>
    <row r="17" spans="1:3">
      <c r="A17">
        <v>15</v>
      </c>
      <c r="B17">
        <v>4606814.6576751</v>
      </c>
      <c r="C17">
        <v>4326820.10864236</v>
      </c>
    </row>
    <row r="18" spans="1:3">
      <c r="A18">
        <v>16</v>
      </c>
      <c r="B18">
        <v>4526251.00151866</v>
      </c>
      <c r="C18">
        <v>4291259.13278297</v>
      </c>
    </row>
    <row r="19" spans="1:3">
      <c r="A19">
        <v>17</v>
      </c>
      <c r="B19">
        <v>4365665.97988495</v>
      </c>
      <c r="C19">
        <v>4222371.21676122</v>
      </c>
    </row>
    <row r="20" spans="1:3">
      <c r="A20">
        <v>18</v>
      </c>
      <c r="B20">
        <v>4285803.76537853</v>
      </c>
      <c r="C20">
        <v>4186336.84766106</v>
      </c>
    </row>
    <row r="21" spans="1:3">
      <c r="A21">
        <v>19</v>
      </c>
      <c r="B21">
        <v>4126459.52236848</v>
      </c>
      <c r="C21">
        <v>4116433.32796268</v>
      </c>
    </row>
    <row r="22" spans="1:3">
      <c r="A22">
        <v>20</v>
      </c>
      <c r="B22">
        <v>4047252.22291788</v>
      </c>
      <c r="C22">
        <v>4079901.33579451</v>
      </c>
    </row>
    <row r="23" spans="1:3">
      <c r="A23">
        <v>21</v>
      </c>
      <c r="B23">
        <v>3889107.93584905</v>
      </c>
      <c r="C23">
        <v>4008985.88073787</v>
      </c>
    </row>
    <row r="24" spans="1:3">
      <c r="A24">
        <v>22</v>
      </c>
      <c r="B24">
        <v>3811823.52748024</v>
      </c>
      <c r="C24">
        <v>3970729.31196986</v>
      </c>
    </row>
    <row r="25" spans="1:3">
      <c r="A25">
        <v>23</v>
      </c>
      <c r="B25">
        <v>3657379.18921434</v>
      </c>
      <c r="C25">
        <v>3896391.82093229</v>
      </c>
    </row>
    <row r="26" spans="1:3">
      <c r="A26">
        <v>24</v>
      </c>
      <c r="B26">
        <v>3582108.81053801</v>
      </c>
      <c r="C26">
        <v>3856245.22777869</v>
      </c>
    </row>
    <row r="27" spans="1:3">
      <c r="A27">
        <v>25</v>
      </c>
      <c r="B27">
        <v>3431610.01588163</v>
      </c>
      <c r="C27">
        <v>3778227.27314455</v>
      </c>
    </row>
    <row r="28" spans="1:3">
      <c r="A28">
        <v>26</v>
      </c>
      <c r="B28">
        <v>3092911.92334034</v>
      </c>
      <c r="C28">
        <v>3634750.09681005</v>
      </c>
    </row>
    <row r="29" spans="1:3">
      <c r="A29">
        <v>27</v>
      </c>
      <c r="B29">
        <v>2921197.44103922</v>
      </c>
      <c r="C29">
        <v>3560077.35076221</v>
      </c>
    </row>
    <row r="30" spans="1:3">
      <c r="A30">
        <v>28</v>
      </c>
      <c r="B30">
        <v>2769573.50311279</v>
      </c>
      <c r="C30">
        <v>3496510.18767282</v>
      </c>
    </row>
    <row r="31" spans="1:3">
      <c r="A31">
        <v>29</v>
      </c>
      <c r="B31">
        <v>2741485.54847162</v>
      </c>
      <c r="C31">
        <v>3483134.5787368</v>
      </c>
    </row>
    <row r="32" spans="1:3">
      <c r="A32">
        <v>30</v>
      </c>
      <c r="B32">
        <v>2740712.32281074</v>
      </c>
      <c r="C32">
        <v>3482597.35787283</v>
      </c>
    </row>
    <row r="33" spans="1:3">
      <c r="A33">
        <v>31</v>
      </c>
      <c r="B33">
        <v>2672697.40690483</v>
      </c>
      <c r="C33">
        <v>3450527.3003503</v>
      </c>
    </row>
    <row r="34" spans="1:3">
      <c r="A34">
        <v>32</v>
      </c>
      <c r="B34">
        <v>2671348.00424967</v>
      </c>
      <c r="C34">
        <v>3449746.73018834</v>
      </c>
    </row>
    <row r="35" spans="1:3">
      <c r="A35">
        <v>33</v>
      </c>
      <c r="B35">
        <v>2608396.19149867</v>
      </c>
      <c r="C35">
        <v>3420525.36658002</v>
      </c>
    </row>
    <row r="36" spans="1:3">
      <c r="A36">
        <v>34</v>
      </c>
      <c r="B36">
        <v>2606573.8075735</v>
      </c>
      <c r="C36">
        <v>3419568.58318758</v>
      </c>
    </row>
    <row r="37" spans="1:3">
      <c r="A37">
        <v>35</v>
      </c>
      <c r="B37">
        <v>2544121.62517121</v>
      </c>
      <c r="C37">
        <v>3391451.28499802</v>
      </c>
    </row>
    <row r="38" spans="1:3">
      <c r="A38">
        <v>36</v>
      </c>
      <c r="B38">
        <v>2541960.03541935</v>
      </c>
      <c r="C38">
        <v>3390362.70272094</v>
      </c>
    </row>
    <row r="39" spans="1:3">
      <c r="A39">
        <v>37</v>
      </c>
      <c r="B39">
        <v>2478911.05659005</v>
      </c>
      <c r="C39">
        <v>3362752.52094963</v>
      </c>
    </row>
    <row r="40" spans="1:3">
      <c r="A40">
        <v>38</v>
      </c>
      <c r="B40">
        <v>2476500.62715415</v>
      </c>
      <c r="C40">
        <v>3361558.46644427</v>
      </c>
    </row>
    <row r="41" spans="1:3">
      <c r="A41">
        <v>39</v>
      </c>
      <c r="B41">
        <v>2412549.09589194</v>
      </c>
      <c r="C41">
        <v>3334167.00204059</v>
      </c>
    </row>
    <row r="42" spans="1:3">
      <c r="A42">
        <v>40</v>
      </c>
      <c r="B42">
        <v>2409947.79821076</v>
      </c>
      <c r="C42">
        <v>3332883.05944074</v>
      </c>
    </row>
    <row r="43" spans="1:3">
      <c r="A43">
        <v>41</v>
      </c>
      <c r="B43">
        <v>2345154.04985502</v>
      </c>
      <c r="C43">
        <v>3305596.75734542</v>
      </c>
    </row>
    <row r="44" spans="1:3">
      <c r="A44">
        <v>42</v>
      </c>
      <c r="B44">
        <v>2342434.28110328</v>
      </c>
      <c r="C44">
        <v>3304247.13199537</v>
      </c>
    </row>
    <row r="45" spans="1:3">
      <c r="A45">
        <v>43</v>
      </c>
      <c r="B45">
        <v>2277259.27455402</v>
      </c>
      <c r="C45">
        <v>3277149.04666093</v>
      </c>
    </row>
    <row r="46" spans="1:3">
      <c r="A46">
        <v>44</v>
      </c>
      <c r="B46">
        <v>2274475.64863303</v>
      </c>
      <c r="C46">
        <v>3275752.55064324</v>
      </c>
    </row>
    <row r="47" spans="1:3">
      <c r="A47">
        <v>45</v>
      </c>
      <c r="B47">
        <v>2209359.61671401</v>
      </c>
      <c r="C47">
        <v>3248942.65413842</v>
      </c>
    </row>
    <row r="48" spans="1:3">
      <c r="A48">
        <v>46</v>
      </c>
      <c r="B48">
        <v>2206646.57468936</v>
      </c>
      <c r="C48">
        <v>3247387.84051979</v>
      </c>
    </row>
    <row r="49" spans="1:3">
      <c r="A49">
        <v>47</v>
      </c>
      <c r="B49">
        <v>2141965.45838093</v>
      </c>
      <c r="C49">
        <v>3221104.69904475</v>
      </c>
    </row>
    <row r="50" spans="1:3">
      <c r="A50">
        <v>48</v>
      </c>
      <c r="B50">
        <v>2139322.49170904</v>
      </c>
      <c r="C50">
        <v>3219482.34438804</v>
      </c>
    </row>
    <row r="51" spans="1:3">
      <c r="A51">
        <v>49</v>
      </c>
      <c r="B51">
        <v>2075480.10060071</v>
      </c>
      <c r="C51">
        <v>3194323.57868372</v>
      </c>
    </row>
    <row r="52" spans="1:3">
      <c r="A52">
        <v>50</v>
      </c>
      <c r="B52">
        <v>2060008.26766516</v>
      </c>
      <c r="C52">
        <v>3188676.02576831</v>
      </c>
    </row>
    <row r="53" spans="1:3">
      <c r="A53">
        <v>51</v>
      </c>
      <c r="B53">
        <v>1935607.25165139</v>
      </c>
      <c r="C53">
        <v>3135787.6051273</v>
      </c>
    </row>
    <row r="54" spans="1:3">
      <c r="A54">
        <v>52</v>
      </c>
      <c r="B54">
        <v>1861821.02387912</v>
      </c>
      <c r="C54">
        <v>3103888.19224998</v>
      </c>
    </row>
    <row r="55" spans="1:3">
      <c r="A55">
        <v>53</v>
      </c>
      <c r="B55">
        <v>1800788.03683003</v>
      </c>
      <c r="C55">
        <v>3077491.57028045</v>
      </c>
    </row>
    <row r="56" spans="1:3">
      <c r="A56">
        <v>54</v>
      </c>
      <c r="B56">
        <v>1744759.4907849</v>
      </c>
      <c r="C56">
        <v>3053036.62863734</v>
      </c>
    </row>
    <row r="57" spans="1:3">
      <c r="A57">
        <v>55</v>
      </c>
      <c r="B57">
        <v>1728960.90088451</v>
      </c>
      <c r="C57">
        <v>3046723.34715125</v>
      </c>
    </row>
    <row r="58" spans="1:3">
      <c r="A58">
        <v>56</v>
      </c>
      <c r="B58">
        <v>1729221.92559353</v>
      </c>
      <c r="C58">
        <v>3046657.50463125</v>
      </c>
    </row>
    <row r="59" spans="1:3">
      <c r="A59">
        <v>57</v>
      </c>
      <c r="B59">
        <v>1696697.06753108</v>
      </c>
      <c r="C59">
        <v>3033929.04858994</v>
      </c>
    </row>
    <row r="60" spans="1:3">
      <c r="A60">
        <v>58</v>
      </c>
      <c r="B60">
        <v>1697413.50337273</v>
      </c>
      <c r="C60">
        <v>3034062.73475439</v>
      </c>
    </row>
    <row r="61" spans="1:3">
      <c r="A61">
        <v>59</v>
      </c>
      <c r="B61">
        <v>1662897.10020878</v>
      </c>
      <c r="C61">
        <v>3020515.14158618</v>
      </c>
    </row>
    <row r="62" spans="1:3">
      <c r="A62">
        <v>60</v>
      </c>
      <c r="B62">
        <v>1647723.31678078</v>
      </c>
      <c r="C62">
        <v>3014243.11140616</v>
      </c>
    </row>
    <row r="63" spans="1:3">
      <c r="A63">
        <v>61</v>
      </c>
      <c r="B63">
        <v>1648666.30192998</v>
      </c>
      <c r="C63">
        <v>3014520.03781826</v>
      </c>
    </row>
    <row r="64" spans="1:3">
      <c r="A64">
        <v>62</v>
      </c>
      <c r="B64">
        <v>1616501.15758581</v>
      </c>
      <c r="C64">
        <v>3001780.81333796</v>
      </c>
    </row>
    <row r="65" spans="1:3">
      <c r="A65">
        <v>63</v>
      </c>
      <c r="B65">
        <v>1617364.82622348</v>
      </c>
      <c r="C65">
        <v>3002036.28458377</v>
      </c>
    </row>
    <row r="66" spans="1:3">
      <c r="A66">
        <v>64</v>
      </c>
      <c r="B66">
        <v>1580029.86754566</v>
      </c>
      <c r="C66">
        <v>2986915.18648541</v>
      </c>
    </row>
    <row r="67" spans="1:3">
      <c r="A67">
        <v>65</v>
      </c>
      <c r="B67">
        <v>1543000.37200915</v>
      </c>
      <c r="C67">
        <v>2971596.68841065</v>
      </c>
    </row>
    <row r="68" spans="1:3">
      <c r="A68">
        <v>66</v>
      </c>
      <c r="B68">
        <v>1527823.04170189</v>
      </c>
      <c r="C68">
        <v>2965083.91647578</v>
      </c>
    </row>
    <row r="69" spans="1:3">
      <c r="A69">
        <v>67</v>
      </c>
      <c r="B69">
        <v>1528510.20164616</v>
      </c>
      <c r="C69">
        <v>2965277.69398114</v>
      </c>
    </row>
    <row r="70" spans="1:3">
      <c r="A70">
        <v>68</v>
      </c>
      <c r="B70">
        <v>1494621.74573458</v>
      </c>
      <c r="C70">
        <v>2951278.64148741</v>
      </c>
    </row>
    <row r="71" spans="1:3">
      <c r="A71">
        <v>69</v>
      </c>
      <c r="B71">
        <v>1458838.17632419</v>
      </c>
      <c r="C71">
        <v>2936098.92241918</v>
      </c>
    </row>
    <row r="72" spans="1:3">
      <c r="A72">
        <v>70</v>
      </c>
      <c r="B72">
        <v>1444892.74554846</v>
      </c>
      <c r="C72">
        <v>2929937.23733034</v>
      </c>
    </row>
    <row r="73" spans="1:3">
      <c r="A73">
        <v>71</v>
      </c>
      <c r="B73">
        <v>1445401.28681685</v>
      </c>
      <c r="C73">
        <v>2929945.1785444</v>
      </c>
    </row>
    <row r="74" spans="1:3">
      <c r="A74">
        <v>72</v>
      </c>
      <c r="B74">
        <v>1413973.67656969</v>
      </c>
      <c r="C74">
        <v>2916811.65876371</v>
      </c>
    </row>
    <row r="75" spans="1:3">
      <c r="A75">
        <v>73</v>
      </c>
      <c r="B75">
        <v>1382408.23726056</v>
      </c>
      <c r="C75">
        <v>2903003.2790919</v>
      </c>
    </row>
    <row r="76" spans="1:3">
      <c r="A76">
        <v>74</v>
      </c>
      <c r="B76">
        <v>1371127.34864498</v>
      </c>
      <c r="C76">
        <v>2897410.29134347</v>
      </c>
    </row>
    <row r="77" spans="1:3">
      <c r="A77">
        <v>75</v>
      </c>
      <c r="B77">
        <v>1367692.37445802</v>
      </c>
      <c r="C77">
        <v>2895719.62899444</v>
      </c>
    </row>
    <row r="78" spans="1:3">
      <c r="A78">
        <v>76</v>
      </c>
      <c r="B78">
        <v>1318921.00076429</v>
      </c>
      <c r="C78">
        <v>2874528.02367406</v>
      </c>
    </row>
    <row r="79" spans="1:3">
      <c r="A79">
        <v>77</v>
      </c>
      <c r="B79">
        <v>1283582.02528857</v>
      </c>
      <c r="C79">
        <v>2859693.09467601</v>
      </c>
    </row>
    <row r="80" spans="1:3">
      <c r="A80">
        <v>78</v>
      </c>
      <c r="B80">
        <v>1248235.75166192</v>
      </c>
      <c r="C80">
        <v>2844997.0033672</v>
      </c>
    </row>
    <row r="81" spans="1:3">
      <c r="A81">
        <v>79</v>
      </c>
      <c r="B81">
        <v>1219116.62170073</v>
      </c>
      <c r="C81">
        <v>2833347.68192959</v>
      </c>
    </row>
    <row r="82" spans="1:3">
      <c r="A82">
        <v>80</v>
      </c>
      <c r="B82">
        <v>1210765.67245917</v>
      </c>
      <c r="C82">
        <v>2829608.06522331</v>
      </c>
    </row>
    <row r="83" spans="1:3">
      <c r="A83">
        <v>81</v>
      </c>
      <c r="B83">
        <v>1213048.68792379</v>
      </c>
      <c r="C83">
        <v>2830534.33511741</v>
      </c>
    </row>
    <row r="84" spans="1:3">
      <c r="A84">
        <v>82</v>
      </c>
      <c r="B84">
        <v>1200699.25887877</v>
      </c>
      <c r="C84">
        <v>2825144.79051113</v>
      </c>
    </row>
    <row r="85" spans="1:3">
      <c r="A85">
        <v>83</v>
      </c>
      <c r="B85">
        <v>1203272.14261747</v>
      </c>
      <c r="C85">
        <v>2826206.87567535</v>
      </c>
    </row>
    <row r="86" spans="1:3">
      <c r="A86">
        <v>84</v>
      </c>
      <c r="B86">
        <v>1180308.2350839</v>
      </c>
      <c r="C86">
        <v>2816111.67293106</v>
      </c>
    </row>
    <row r="87" spans="1:3">
      <c r="A87">
        <v>85</v>
      </c>
      <c r="B87">
        <v>1159547.57734319</v>
      </c>
      <c r="C87">
        <v>2806909.21151578</v>
      </c>
    </row>
    <row r="88" spans="1:3">
      <c r="A88">
        <v>86</v>
      </c>
      <c r="B88">
        <v>1152526.7198869</v>
      </c>
      <c r="C88">
        <v>2803808.73545299</v>
      </c>
    </row>
    <row r="89" spans="1:3">
      <c r="A89">
        <v>87</v>
      </c>
      <c r="B89">
        <v>1155022.7013729</v>
      </c>
      <c r="C89">
        <v>2804875.29750611</v>
      </c>
    </row>
    <row r="90" spans="1:3">
      <c r="A90">
        <v>88</v>
      </c>
      <c r="B90">
        <v>1132168.72405377</v>
      </c>
      <c r="C90">
        <v>2794832.50154343</v>
      </c>
    </row>
    <row r="91" spans="1:3">
      <c r="A91">
        <v>89</v>
      </c>
      <c r="B91">
        <v>1127337.47103243</v>
      </c>
      <c r="C91">
        <v>2792731.17125711</v>
      </c>
    </row>
    <row r="92" spans="1:3">
      <c r="A92">
        <v>90</v>
      </c>
      <c r="B92">
        <v>1125490.21024754</v>
      </c>
      <c r="C92">
        <v>2791879.92668682</v>
      </c>
    </row>
    <row r="93" spans="1:3">
      <c r="A93">
        <v>91</v>
      </c>
      <c r="B93">
        <v>1097851.39008236</v>
      </c>
      <c r="C93">
        <v>2779850.43097689</v>
      </c>
    </row>
    <row r="94" spans="1:3">
      <c r="A94">
        <v>92</v>
      </c>
      <c r="B94">
        <v>1086642.38096137</v>
      </c>
      <c r="C94">
        <v>2774975.71683274</v>
      </c>
    </row>
    <row r="95" spans="1:3">
      <c r="A95">
        <v>93</v>
      </c>
      <c r="B95">
        <v>1088760.33110799</v>
      </c>
      <c r="C95">
        <v>2775958.45803866</v>
      </c>
    </row>
    <row r="96" spans="1:3">
      <c r="A96">
        <v>94</v>
      </c>
      <c r="B96">
        <v>1065470.28055092</v>
      </c>
      <c r="C96">
        <v>2765783.42495306</v>
      </c>
    </row>
    <row r="97" spans="1:3">
      <c r="A97">
        <v>95</v>
      </c>
      <c r="B97">
        <v>1046379.54330224</v>
      </c>
      <c r="C97">
        <v>2757675.51358468</v>
      </c>
    </row>
    <row r="98" spans="1:3">
      <c r="A98">
        <v>96</v>
      </c>
      <c r="B98">
        <v>1040685.49303318</v>
      </c>
      <c r="C98">
        <v>2755532.09012083</v>
      </c>
    </row>
    <row r="99" spans="1:3">
      <c r="A99">
        <v>97</v>
      </c>
      <c r="B99">
        <v>1039795.71820258</v>
      </c>
      <c r="C99">
        <v>2754993.0032419</v>
      </c>
    </row>
    <row r="100" spans="1:3">
      <c r="A100">
        <v>98</v>
      </c>
      <c r="B100">
        <v>1017339.39775468</v>
      </c>
      <c r="C100">
        <v>2745397.52914296</v>
      </c>
    </row>
    <row r="101" spans="1:3">
      <c r="A101">
        <v>99</v>
      </c>
      <c r="B101">
        <v>1003496.45501067</v>
      </c>
      <c r="C101">
        <v>2739518.55214854</v>
      </c>
    </row>
    <row r="102" spans="1:3">
      <c r="A102">
        <v>100</v>
      </c>
      <c r="B102">
        <v>998076.016755181</v>
      </c>
      <c r="C102">
        <v>2737670.48092556</v>
      </c>
    </row>
    <row r="103" spans="1:3">
      <c r="A103">
        <v>101</v>
      </c>
      <c r="B103">
        <v>996669.025812211</v>
      </c>
      <c r="C103">
        <v>2737196.48821729</v>
      </c>
    </row>
    <row r="104" spans="1:3">
      <c r="A104">
        <v>102</v>
      </c>
      <c r="B104">
        <v>969733.418478773</v>
      </c>
      <c r="C104">
        <v>2725776.6865203</v>
      </c>
    </row>
    <row r="105" spans="1:3">
      <c r="A105">
        <v>103</v>
      </c>
      <c r="B105">
        <v>951022.63716097</v>
      </c>
      <c r="C105">
        <v>2717479.79729243</v>
      </c>
    </row>
    <row r="106" spans="1:3">
      <c r="A106">
        <v>104</v>
      </c>
      <c r="B106">
        <v>931553.896162927</v>
      </c>
      <c r="C106">
        <v>2708594.88651871</v>
      </c>
    </row>
    <row r="107" spans="1:3">
      <c r="A107">
        <v>105</v>
      </c>
      <c r="B107">
        <v>924865.909772594</v>
      </c>
      <c r="C107">
        <v>2705765.85894834</v>
      </c>
    </row>
    <row r="108" spans="1:3">
      <c r="A108">
        <v>106</v>
      </c>
      <c r="B108">
        <v>925301.959845609</v>
      </c>
      <c r="C108">
        <v>2705960.82079699</v>
      </c>
    </row>
    <row r="109" spans="1:3">
      <c r="A109">
        <v>107</v>
      </c>
      <c r="B109">
        <v>919167.226780626</v>
      </c>
      <c r="C109">
        <v>2703323.97970909</v>
      </c>
    </row>
    <row r="110" spans="1:3">
      <c r="A110">
        <v>108</v>
      </c>
      <c r="B110">
        <v>919354.198081467</v>
      </c>
      <c r="C110">
        <v>2703425.88570075</v>
      </c>
    </row>
    <row r="111" spans="1:3">
      <c r="A111">
        <v>109</v>
      </c>
      <c r="B111">
        <v>910920.67160967</v>
      </c>
      <c r="C111">
        <v>2699802.90706397</v>
      </c>
    </row>
    <row r="112" spans="1:3">
      <c r="A112">
        <v>110</v>
      </c>
      <c r="B112">
        <v>911369.06911831</v>
      </c>
      <c r="C112">
        <v>2699994.75540809</v>
      </c>
    </row>
    <row r="113" spans="1:3">
      <c r="A113">
        <v>111</v>
      </c>
      <c r="B113">
        <v>892181.217673568</v>
      </c>
      <c r="C113">
        <v>2691889.97180796</v>
      </c>
    </row>
    <row r="114" spans="1:3">
      <c r="A114">
        <v>112</v>
      </c>
      <c r="B114">
        <v>883247.529913328</v>
      </c>
      <c r="C114">
        <v>2688117.33786788</v>
      </c>
    </row>
    <row r="115" spans="1:3">
      <c r="A115">
        <v>113</v>
      </c>
      <c r="B115">
        <v>883162.798545959</v>
      </c>
      <c r="C115">
        <v>2688074.61740669</v>
      </c>
    </row>
    <row r="116" spans="1:3">
      <c r="A116">
        <v>114</v>
      </c>
      <c r="B116">
        <v>870540.483825447</v>
      </c>
      <c r="C116">
        <v>2682733.41408581</v>
      </c>
    </row>
    <row r="117" spans="1:3">
      <c r="A117">
        <v>115</v>
      </c>
      <c r="B117">
        <v>861777.239257599</v>
      </c>
      <c r="C117">
        <v>2678930.93595113</v>
      </c>
    </row>
    <row r="118" spans="1:3">
      <c r="A118">
        <v>116</v>
      </c>
      <c r="B118">
        <v>843904.23858518</v>
      </c>
      <c r="C118">
        <v>2671331.52267657</v>
      </c>
    </row>
    <row r="119" spans="1:3">
      <c r="A119">
        <v>117</v>
      </c>
      <c r="B119">
        <v>836508.683157105</v>
      </c>
      <c r="C119">
        <v>2668199.91304897</v>
      </c>
    </row>
    <row r="120" spans="1:3">
      <c r="A120">
        <v>118</v>
      </c>
      <c r="B120">
        <v>836214.06218979</v>
      </c>
      <c r="C120">
        <v>2668096.4520691</v>
      </c>
    </row>
    <row r="121" spans="1:3">
      <c r="A121">
        <v>119</v>
      </c>
      <c r="B121">
        <v>822261.426239517</v>
      </c>
      <c r="C121">
        <v>2662155.23342855</v>
      </c>
    </row>
    <row r="122" spans="1:3">
      <c r="A122">
        <v>120</v>
      </c>
      <c r="B122">
        <v>810371.742133317</v>
      </c>
      <c r="C122">
        <v>2656965.22968135</v>
      </c>
    </row>
    <row r="123" spans="1:3">
      <c r="A123">
        <v>121</v>
      </c>
      <c r="B123">
        <v>804693.640989647</v>
      </c>
      <c r="C123">
        <v>2654376.20068201</v>
      </c>
    </row>
    <row r="124" spans="1:3">
      <c r="A124">
        <v>122</v>
      </c>
      <c r="B124">
        <v>804867.579683663</v>
      </c>
      <c r="C124">
        <v>2654385.02254196</v>
      </c>
    </row>
    <row r="125" spans="1:3">
      <c r="A125">
        <v>123</v>
      </c>
      <c r="B125">
        <v>792683.752934627</v>
      </c>
      <c r="C125">
        <v>2649130.71328166</v>
      </c>
    </row>
    <row r="126" spans="1:3">
      <c r="A126">
        <v>124</v>
      </c>
      <c r="B126">
        <v>785949.355796573</v>
      </c>
      <c r="C126">
        <v>2646193.1519011</v>
      </c>
    </row>
    <row r="127" spans="1:3">
      <c r="A127">
        <v>125</v>
      </c>
      <c r="B127">
        <v>785775.28056886</v>
      </c>
      <c r="C127">
        <v>2646150.14458628</v>
      </c>
    </row>
    <row r="128" spans="1:3">
      <c r="A128">
        <v>126</v>
      </c>
      <c r="B128">
        <v>783570.89421078</v>
      </c>
      <c r="C128">
        <v>2644796.72402187</v>
      </c>
    </row>
    <row r="129" spans="1:3">
      <c r="A129">
        <v>127</v>
      </c>
      <c r="B129">
        <v>783721.805117478</v>
      </c>
      <c r="C129">
        <v>2644725.39758381</v>
      </c>
    </row>
    <row r="130" spans="1:3">
      <c r="A130">
        <v>128</v>
      </c>
      <c r="B130">
        <v>766921.117653512</v>
      </c>
      <c r="C130">
        <v>2637464.89777353</v>
      </c>
    </row>
    <row r="131" spans="1:3">
      <c r="A131">
        <v>129</v>
      </c>
      <c r="B131">
        <v>752974.163388148</v>
      </c>
      <c r="C131">
        <v>2631782.7590539</v>
      </c>
    </row>
    <row r="132" spans="1:3">
      <c r="A132">
        <v>130</v>
      </c>
      <c r="B132">
        <v>745499.127053442</v>
      </c>
      <c r="C132">
        <v>2628515.59026197</v>
      </c>
    </row>
    <row r="133" spans="1:3">
      <c r="A133">
        <v>131</v>
      </c>
      <c r="B133">
        <v>740882.031871962</v>
      </c>
      <c r="C133">
        <v>2626499.00783463</v>
      </c>
    </row>
    <row r="134" spans="1:3">
      <c r="A134">
        <v>132</v>
      </c>
      <c r="B134">
        <v>741567.21743136</v>
      </c>
      <c r="C134">
        <v>2626757.97074314</v>
      </c>
    </row>
    <row r="135" spans="1:3">
      <c r="A135">
        <v>133</v>
      </c>
      <c r="B135">
        <v>739559.299864947</v>
      </c>
      <c r="C135">
        <v>2625877.57386861</v>
      </c>
    </row>
    <row r="136" spans="1:3">
      <c r="A136">
        <v>134</v>
      </c>
      <c r="B136">
        <v>739956.298622718</v>
      </c>
      <c r="C136">
        <v>2626028.6773929</v>
      </c>
    </row>
    <row r="137" spans="1:3">
      <c r="A137">
        <v>135</v>
      </c>
      <c r="B137">
        <v>734886.25846214</v>
      </c>
      <c r="C137">
        <v>2623871.00214866</v>
      </c>
    </row>
    <row r="138" spans="1:3">
      <c r="A138">
        <v>136</v>
      </c>
      <c r="B138">
        <v>734902.008119194</v>
      </c>
      <c r="C138">
        <v>2623887.61877242</v>
      </c>
    </row>
    <row r="139" spans="1:3">
      <c r="A139">
        <v>137</v>
      </c>
      <c r="B139">
        <v>722157.351916411</v>
      </c>
      <c r="C139">
        <v>2618353.14174689</v>
      </c>
    </row>
    <row r="140" spans="1:3">
      <c r="A140">
        <v>138</v>
      </c>
      <c r="B140">
        <v>714607.489310915</v>
      </c>
      <c r="C140">
        <v>2615057.47655853</v>
      </c>
    </row>
    <row r="141" spans="1:3">
      <c r="A141">
        <v>139</v>
      </c>
      <c r="B141">
        <v>710613.92864042</v>
      </c>
      <c r="C141">
        <v>2613310.84745037</v>
      </c>
    </row>
    <row r="142" spans="1:3">
      <c r="A142">
        <v>140</v>
      </c>
      <c r="B142">
        <v>710058.600446013</v>
      </c>
      <c r="C142">
        <v>2613058.92850353</v>
      </c>
    </row>
    <row r="143" spans="1:3">
      <c r="A143">
        <v>141</v>
      </c>
      <c r="B143">
        <v>697145.131878569</v>
      </c>
      <c r="C143">
        <v>2607495.98664385</v>
      </c>
    </row>
    <row r="144" spans="1:3">
      <c r="A144">
        <v>142</v>
      </c>
      <c r="B144">
        <v>691346.076128262</v>
      </c>
      <c r="C144">
        <v>2605276.49800574</v>
      </c>
    </row>
    <row r="145" spans="1:3">
      <c r="A145">
        <v>143</v>
      </c>
      <c r="B145">
        <v>691393.742785771</v>
      </c>
      <c r="C145">
        <v>2605315.17635822</v>
      </c>
    </row>
    <row r="146" spans="1:3">
      <c r="A146">
        <v>144</v>
      </c>
      <c r="B146">
        <v>685426.310851262</v>
      </c>
      <c r="C146">
        <v>2602708.05009449</v>
      </c>
    </row>
    <row r="147" spans="1:3">
      <c r="A147">
        <v>145</v>
      </c>
      <c r="B147">
        <v>675277.965386965</v>
      </c>
      <c r="C147">
        <v>2598323.36214704</v>
      </c>
    </row>
    <row r="148" spans="1:3">
      <c r="A148">
        <v>146</v>
      </c>
      <c r="B148">
        <v>666493.845332192</v>
      </c>
      <c r="C148">
        <v>2594605.72672327</v>
      </c>
    </row>
    <row r="149" spans="1:3">
      <c r="A149">
        <v>147</v>
      </c>
      <c r="B149">
        <v>662284.782699092</v>
      </c>
      <c r="C149">
        <v>2592899.56107242</v>
      </c>
    </row>
    <row r="150" spans="1:3">
      <c r="A150">
        <v>148</v>
      </c>
      <c r="B150">
        <v>662685.228234119</v>
      </c>
      <c r="C150">
        <v>2593027.53520301</v>
      </c>
    </row>
    <row r="151" spans="1:3">
      <c r="A151">
        <v>149</v>
      </c>
      <c r="B151">
        <v>653607.871388675</v>
      </c>
      <c r="C151">
        <v>2589192.49210509</v>
      </c>
    </row>
    <row r="152" spans="1:3">
      <c r="A152">
        <v>150</v>
      </c>
      <c r="B152">
        <v>649103.294530488</v>
      </c>
      <c r="C152">
        <v>2587301.2916022</v>
      </c>
    </row>
    <row r="153" spans="1:3">
      <c r="A153">
        <v>151</v>
      </c>
      <c r="B153">
        <v>649417.581689489</v>
      </c>
      <c r="C153">
        <v>2587392.98399746</v>
      </c>
    </row>
    <row r="154" spans="1:3">
      <c r="A154">
        <v>152</v>
      </c>
      <c r="B154">
        <v>644063.634635109</v>
      </c>
      <c r="C154">
        <v>2584899.76287016</v>
      </c>
    </row>
    <row r="155" spans="1:3">
      <c r="A155">
        <v>153</v>
      </c>
      <c r="B155">
        <v>641015.859686485</v>
      </c>
      <c r="C155">
        <v>2583825.00238761</v>
      </c>
    </row>
    <row r="156" spans="1:3">
      <c r="A156">
        <v>154</v>
      </c>
      <c r="B156">
        <v>640831.768175451</v>
      </c>
      <c r="C156">
        <v>2583706.68256963</v>
      </c>
    </row>
    <row r="157" spans="1:3">
      <c r="A157">
        <v>155</v>
      </c>
      <c r="B157">
        <v>629811.009978539</v>
      </c>
      <c r="C157">
        <v>2578901.03385578</v>
      </c>
    </row>
    <row r="158" spans="1:3">
      <c r="A158">
        <v>156</v>
      </c>
      <c r="B158">
        <v>623949.684721405</v>
      </c>
      <c r="C158">
        <v>2576381.44437465</v>
      </c>
    </row>
    <row r="159" spans="1:3">
      <c r="A159">
        <v>157</v>
      </c>
      <c r="B159">
        <v>620584.090241282</v>
      </c>
      <c r="C159">
        <v>2574953.09913097</v>
      </c>
    </row>
    <row r="160" spans="1:3">
      <c r="A160">
        <v>158</v>
      </c>
      <c r="B160">
        <v>620926.801237394</v>
      </c>
      <c r="C160">
        <v>2575110.00880226</v>
      </c>
    </row>
    <row r="161" spans="1:3">
      <c r="A161">
        <v>159</v>
      </c>
      <c r="B161">
        <v>618635.536726845</v>
      </c>
      <c r="C161">
        <v>2574103.24715213</v>
      </c>
    </row>
    <row r="162" spans="1:3">
      <c r="A162">
        <v>160</v>
      </c>
      <c r="B162">
        <v>618558.211411117</v>
      </c>
      <c r="C162">
        <v>2574046.36460496</v>
      </c>
    </row>
    <row r="163" spans="1:3">
      <c r="A163">
        <v>161</v>
      </c>
      <c r="B163">
        <v>617479.367743809</v>
      </c>
      <c r="C163">
        <v>2573618.68486234</v>
      </c>
    </row>
    <row r="164" spans="1:3">
      <c r="A164">
        <v>162</v>
      </c>
      <c r="B164">
        <v>617574.611483259</v>
      </c>
      <c r="C164">
        <v>2573642.12462497</v>
      </c>
    </row>
    <row r="165" spans="1:3">
      <c r="A165">
        <v>163</v>
      </c>
      <c r="B165">
        <v>608655.643730631</v>
      </c>
      <c r="C165">
        <v>2569847.23661586</v>
      </c>
    </row>
    <row r="166" spans="1:3">
      <c r="A166">
        <v>164</v>
      </c>
      <c r="B166">
        <v>602857.036954989</v>
      </c>
      <c r="C166">
        <v>2567343.90500195</v>
      </c>
    </row>
    <row r="167" spans="1:3">
      <c r="A167">
        <v>165</v>
      </c>
      <c r="B167">
        <v>600211.975722558</v>
      </c>
      <c r="C167">
        <v>2566227.421723</v>
      </c>
    </row>
    <row r="168" spans="1:3">
      <c r="A168">
        <v>166</v>
      </c>
      <c r="B168">
        <v>599400.424165075</v>
      </c>
      <c r="C168">
        <v>2565991.99751305</v>
      </c>
    </row>
    <row r="169" spans="1:3">
      <c r="A169">
        <v>167</v>
      </c>
      <c r="B169">
        <v>591320.947131616</v>
      </c>
      <c r="C169">
        <v>2562371.7305483</v>
      </c>
    </row>
    <row r="170" spans="1:3">
      <c r="A170">
        <v>168</v>
      </c>
      <c r="B170">
        <v>587014.386218334</v>
      </c>
      <c r="C170">
        <v>2560568.0614839</v>
      </c>
    </row>
    <row r="171" spans="1:3">
      <c r="A171">
        <v>169</v>
      </c>
      <c r="B171">
        <v>587304.054133973</v>
      </c>
      <c r="C171">
        <v>2560682.62026047</v>
      </c>
    </row>
    <row r="172" spans="1:3">
      <c r="A172">
        <v>170</v>
      </c>
      <c r="B172">
        <v>582615.088791135</v>
      </c>
      <c r="C172">
        <v>2558671.97527047</v>
      </c>
    </row>
    <row r="173" spans="1:3">
      <c r="A173">
        <v>171</v>
      </c>
      <c r="B173">
        <v>575354.743011277</v>
      </c>
      <c r="C173">
        <v>2555526.31333938</v>
      </c>
    </row>
    <row r="174" spans="1:3">
      <c r="A174">
        <v>172</v>
      </c>
      <c r="B174">
        <v>569904.862330846</v>
      </c>
      <c r="C174">
        <v>2553101.87250846</v>
      </c>
    </row>
    <row r="175" spans="1:3">
      <c r="A175">
        <v>173</v>
      </c>
      <c r="B175">
        <v>567986.271052399</v>
      </c>
      <c r="C175">
        <v>2552182.26196425</v>
      </c>
    </row>
    <row r="176" spans="1:3">
      <c r="A176">
        <v>174</v>
      </c>
      <c r="B176">
        <v>567962.227889725</v>
      </c>
      <c r="C176">
        <v>2552204.04930274</v>
      </c>
    </row>
    <row r="177" spans="1:3">
      <c r="A177">
        <v>175</v>
      </c>
      <c r="B177">
        <v>562779.099178199</v>
      </c>
      <c r="C177">
        <v>2549873.89339466</v>
      </c>
    </row>
    <row r="178" spans="1:3">
      <c r="A178">
        <v>176</v>
      </c>
      <c r="B178">
        <v>559694.403949157</v>
      </c>
      <c r="C178">
        <v>2548499.12629279</v>
      </c>
    </row>
    <row r="179" spans="1:3">
      <c r="A179">
        <v>177</v>
      </c>
      <c r="B179">
        <v>559670.908035095</v>
      </c>
      <c r="C179">
        <v>2548517.34667079</v>
      </c>
    </row>
    <row r="180" spans="1:3">
      <c r="A180">
        <v>178</v>
      </c>
      <c r="B180">
        <v>555763.125328638</v>
      </c>
      <c r="C180">
        <v>2546951.44488475</v>
      </c>
    </row>
    <row r="181" spans="1:3">
      <c r="A181">
        <v>179</v>
      </c>
      <c r="B181">
        <v>555970.746861856</v>
      </c>
      <c r="C181">
        <v>2546992.31634744</v>
      </c>
    </row>
    <row r="182" spans="1:3">
      <c r="A182">
        <v>180</v>
      </c>
      <c r="B182">
        <v>555865.980186512</v>
      </c>
      <c r="C182">
        <v>2546788.17336635</v>
      </c>
    </row>
    <row r="183" spans="1:3">
      <c r="A183">
        <v>181</v>
      </c>
      <c r="B183">
        <v>555320.992732102</v>
      </c>
      <c r="C183">
        <v>2546563.01855048</v>
      </c>
    </row>
    <row r="184" spans="1:3">
      <c r="A184">
        <v>182</v>
      </c>
      <c r="B184">
        <v>547549.686590057</v>
      </c>
      <c r="C184">
        <v>2543194.20391559</v>
      </c>
    </row>
    <row r="185" spans="1:3">
      <c r="A185">
        <v>183</v>
      </c>
      <c r="B185">
        <v>543852.595024402</v>
      </c>
      <c r="C185">
        <v>2541556.25594043</v>
      </c>
    </row>
    <row r="186" spans="1:3">
      <c r="A186">
        <v>184</v>
      </c>
      <c r="B186">
        <v>541746.813141094</v>
      </c>
      <c r="C186">
        <v>2540608.94718375</v>
      </c>
    </row>
    <row r="187" spans="1:3">
      <c r="A187">
        <v>185</v>
      </c>
      <c r="B187">
        <v>541479.216151145</v>
      </c>
      <c r="C187">
        <v>2540498.15625753</v>
      </c>
    </row>
    <row r="188" spans="1:3">
      <c r="A188">
        <v>186</v>
      </c>
      <c r="B188">
        <v>540119.055495092</v>
      </c>
      <c r="C188">
        <v>2539917.14987365</v>
      </c>
    </row>
    <row r="189" spans="1:3">
      <c r="A189">
        <v>187</v>
      </c>
      <c r="B189">
        <v>540594.854953515</v>
      </c>
      <c r="C189">
        <v>2540120.68348112</v>
      </c>
    </row>
    <row r="190" spans="1:3">
      <c r="A190">
        <v>188</v>
      </c>
      <c r="B190">
        <v>535953.15777128</v>
      </c>
      <c r="C190">
        <v>2538074.60398706</v>
      </c>
    </row>
    <row r="191" spans="1:3">
      <c r="A191">
        <v>189</v>
      </c>
      <c r="B191">
        <v>533103.864015699</v>
      </c>
      <c r="C191">
        <v>2536822.49198866</v>
      </c>
    </row>
    <row r="192" spans="1:3">
      <c r="A192">
        <v>190</v>
      </c>
      <c r="B192">
        <v>531954.231567012</v>
      </c>
      <c r="C192">
        <v>2536299.25619672</v>
      </c>
    </row>
    <row r="193" spans="1:3">
      <c r="A193">
        <v>191</v>
      </c>
      <c r="B193">
        <v>530869.62369859</v>
      </c>
      <c r="C193">
        <v>2535906.84583287</v>
      </c>
    </row>
    <row r="194" spans="1:3">
      <c r="A194">
        <v>192</v>
      </c>
      <c r="B194">
        <v>525601.053571763</v>
      </c>
      <c r="C194">
        <v>2533521.8857763</v>
      </c>
    </row>
    <row r="195" spans="1:3">
      <c r="A195">
        <v>193</v>
      </c>
      <c r="B195">
        <v>523741.925091392</v>
      </c>
      <c r="C195">
        <v>2532710.94709065</v>
      </c>
    </row>
    <row r="196" spans="1:3">
      <c r="A196">
        <v>194</v>
      </c>
      <c r="B196">
        <v>523753.289646379</v>
      </c>
      <c r="C196">
        <v>2532722.46474875</v>
      </c>
    </row>
    <row r="197" spans="1:3">
      <c r="A197">
        <v>195</v>
      </c>
      <c r="B197">
        <v>521686.183766558</v>
      </c>
      <c r="C197">
        <v>2531758.04766237</v>
      </c>
    </row>
    <row r="198" spans="1:3">
      <c r="A198">
        <v>196</v>
      </c>
      <c r="B198">
        <v>521901.991619445</v>
      </c>
      <c r="C198">
        <v>2531823.01437439</v>
      </c>
    </row>
    <row r="199" spans="1:3">
      <c r="A199">
        <v>197</v>
      </c>
      <c r="B199">
        <v>515720.000608504</v>
      </c>
      <c r="C199">
        <v>2529132.2475454</v>
      </c>
    </row>
    <row r="200" spans="1:3">
      <c r="A200">
        <v>198</v>
      </c>
      <c r="B200">
        <v>513183.641339294</v>
      </c>
      <c r="C200">
        <v>2527951.87552216</v>
      </c>
    </row>
    <row r="201" spans="1:3">
      <c r="A201">
        <v>199</v>
      </c>
      <c r="B201">
        <v>509997.652860126</v>
      </c>
      <c r="C201">
        <v>2526627.2324283</v>
      </c>
    </row>
    <row r="202" spans="1:3">
      <c r="A202">
        <v>200</v>
      </c>
      <c r="B202">
        <v>510394.458245909</v>
      </c>
      <c r="C202">
        <v>2526778.15339191</v>
      </c>
    </row>
    <row r="203" spans="1:3">
      <c r="A203">
        <v>201</v>
      </c>
      <c r="B203">
        <v>504873.956317479</v>
      </c>
      <c r="C203">
        <v>2524427.2288624</v>
      </c>
    </row>
    <row r="204" spans="1:3">
      <c r="A204">
        <v>202</v>
      </c>
      <c r="B204">
        <v>503229.446103687</v>
      </c>
      <c r="C204">
        <v>2523723.30112718</v>
      </c>
    </row>
    <row r="205" spans="1:3">
      <c r="A205">
        <v>203</v>
      </c>
      <c r="B205">
        <v>503415.113464701</v>
      </c>
      <c r="C205">
        <v>2523764.94289471</v>
      </c>
    </row>
    <row r="206" spans="1:3">
      <c r="A206">
        <v>204</v>
      </c>
      <c r="B206">
        <v>501399.265008773</v>
      </c>
      <c r="C206">
        <v>2522792.72079024</v>
      </c>
    </row>
    <row r="207" spans="1:3">
      <c r="A207">
        <v>205</v>
      </c>
      <c r="B207">
        <v>502024.171912303</v>
      </c>
      <c r="C207">
        <v>2523019.46716911</v>
      </c>
    </row>
    <row r="208" spans="1:3">
      <c r="A208">
        <v>206</v>
      </c>
      <c r="B208">
        <v>502943.297823411</v>
      </c>
      <c r="C208">
        <v>2523333.93127134</v>
      </c>
    </row>
    <row r="209" spans="1:3">
      <c r="A209">
        <v>207</v>
      </c>
      <c r="B209">
        <v>502618.802883159</v>
      </c>
      <c r="C209">
        <v>2523226.82354048</v>
      </c>
    </row>
    <row r="210" spans="1:3">
      <c r="A210">
        <v>208</v>
      </c>
      <c r="B210">
        <v>498049.095106894</v>
      </c>
      <c r="C210">
        <v>2521199.23674074</v>
      </c>
    </row>
    <row r="211" spans="1:3">
      <c r="A211">
        <v>209</v>
      </c>
      <c r="B211">
        <v>495629.451610933</v>
      </c>
      <c r="C211">
        <v>2520122.55464272</v>
      </c>
    </row>
    <row r="212" spans="1:3">
      <c r="A212">
        <v>210</v>
      </c>
      <c r="B212">
        <v>496149.320095142</v>
      </c>
      <c r="C212">
        <v>2520337.74582745</v>
      </c>
    </row>
    <row r="213" spans="1:3">
      <c r="A213">
        <v>211</v>
      </c>
      <c r="B213">
        <v>493647.861936124</v>
      </c>
      <c r="C213">
        <v>2519279.1734769</v>
      </c>
    </row>
    <row r="214" spans="1:3">
      <c r="A214">
        <v>212</v>
      </c>
      <c r="B214">
        <v>493566.083142337</v>
      </c>
      <c r="C214">
        <v>2519237.19314555</v>
      </c>
    </row>
    <row r="215" spans="1:3">
      <c r="A215">
        <v>213</v>
      </c>
      <c r="B215">
        <v>492500.582029165</v>
      </c>
      <c r="C215">
        <v>2518771.77866246</v>
      </c>
    </row>
    <row r="216" spans="1:3">
      <c r="A216">
        <v>214</v>
      </c>
      <c r="B216">
        <v>492531.527799435</v>
      </c>
      <c r="C216">
        <v>2518791.53768553</v>
      </c>
    </row>
    <row r="217" spans="1:3">
      <c r="A217">
        <v>215</v>
      </c>
      <c r="B217">
        <v>487844.18022438</v>
      </c>
      <c r="C217">
        <v>2516754.0270814</v>
      </c>
    </row>
    <row r="218" spans="1:3">
      <c r="A218">
        <v>216</v>
      </c>
      <c r="B218">
        <v>487806.797422183</v>
      </c>
      <c r="C218">
        <v>2516672.03632614</v>
      </c>
    </row>
    <row r="219" spans="1:3">
      <c r="A219">
        <v>217</v>
      </c>
      <c r="B219">
        <v>488998.437880734</v>
      </c>
      <c r="C219">
        <v>2517134.58236219</v>
      </c>
    </row>
    <row r="220" spans="1:3">
      <c r="A220">
        <v>218</v>
      </c>
      <c r="B220">
        <v>486740.262097098</v>
      </c>
      <c r="C220">
        <v>2516204.22584518</v>
      </c>
    </row>
    <row r="221" spans="1:3">
      <c r="A221">
        <v>219</v>
      </c>
      <c r="B221">
        <v>487035.415820001</v>
      </c>
      <c r="C221">
        <v>2516327.83167909</v>
      </c>
    </row>
    <row r="222" spans="1:3">
      <c r="A222">
        <v>220</v>
      </c>
      <c r="B222">
        <v>483612.497038921</v>
      </c>
      <c r="C222">
        <v>2514816.14727257</v>
      </c>
    </row>
    <row r="223" spans="1:3">
      <c r="A223">
        <v>221</v>
      </c>
      <c r="B223">
        <v>480757.68115908</v>
      </c>
      <c r="C223">
        <v>2513605.7562776</v>
      </c>
    </row>
    <row r="224" spans="1:3">
      <c r="A224">
        <v>222</v>
      </c>
      <c r="B224">
        <v>480590.519186902</v>
      </c>
      <c r="C224">
        <v>2513503.47567061</v>
      </c>
    </row>
    <row r="225" spans="1:3">
      <c r="A225">
        <v>223</v>
      </c>
      <c r="B225">
        <v>476118.164280747</v>
      </c>
      <c r="C225">
        <v>2511556.16917192</v>
      </c>
    </row>
    <row r="226" spans="1:3">
      <c r="A226">
        <v>224</v>
      </c>
      <c r="B226">
        <v>475846.440171163</v>
      </c>
      <c r="C226">
        <v>2511407.33256209</v>
      </c>
    </row>
    <row r="227" spans="1:3">
      <c r="A227">
        <v>225</v>
      </c>
      <c r="B227">
        <v>475624.416994056</v>
      </c>
      <c r="C227">
        <v>2511327.77912787</v>
      </c>
    </row>
    <row r="228" spans="1:3">
      <c r="A228">
        <v>226</v>
      </c>
      <c r="B228">
        <v>476253.80378954</v>
      </c>
      <c r="C228">
        <v>2511515.23824694</v>
      </c>
    </row>
    <row r="229" spans="1:3">
      <c r="A229">
        <v>227</v>
      </c>
      <c r="B229">
        <v>476181.032911843</v>
      </c>
      <c r="C229">
        <v>2511512.60379155</v>
      </c>
    </row>
    <row r="230" spans="1:3">
      <c r="A230">
        <v>228</v>
      </c>
      <c r="B230">
        <v>474635.729941016</v>
      </c>
      <c r="C230">
        <v>2510737.77942144</v>
      </c>
    </row>
    <row r="231" spans="1:3">
      <c r="A231">
        <v>229</v>
      </c>
      <c r="B231">
        <v>472489.367015698</v>
      </c>
      <c r="C231">
        <v>2509901.4387641</v>
      </c>
    </row>
    <row r="232" spans="1:3">
      <c r="A232">
        <v>230</v>
      </c>
      <c r="B232">
        <v>473051.510363019</v>
      </c>
      <c r="C232">
        <v>2510112.03709222</v>
      </c>
    </row>
    <row r="233" spans="1:3">
      <c r="A233">
        <v>231</v>
      </c>
      <c r="B233">
        <v>470563.819889497</v>
      </c>
      <c r="C233">
        <v>2509089.33421308</v>
      </c>
    </row>
    <row r="234" spans="1:3">
      <c r="A234">
        <v>232</v>
      </c>
      <c r="B234">
        <v>472427.353423332</v>
      </c>
      <c r="C234">
        <v>2509876.68213515</v>
      </c>
    </row>
    <row r="235" spans="1:3">
      <c r="A235">
        <v>233</v>
      </c>
      <c r="B235">
        <v>470323.209208899</v>
      </c>
      <c r="C235">
        <v>2508871.29990928</v>
      </c>
    </row>
    <row r="236" spans="1:3">
      <c r="A236">
        <v>234</v>
      </c>
      <c r="B236">
        <v>470630.416810317</v>
      </c>
      <c r="C236">
        <v>2508993.09047561</v>
      </c>
    </row>
    <row r="237" spans="1:3">
      <c r="A237">
        <v>235</v>
      </c>
      <c r="B237">
        <v>470558.40363209</v>
      </c>
      <c r="C237">
        <v>2508963.15032623</v>
      </c>
    </row>
    <row r="238" spans="1:3">
      <c r="A238">
        <v>236</v>
      </c>
      <c r="B238">
        <v>469920.639257529</v>
      </c>
      <c r="C238">
        <v>2508643.3157641</v>
      </c>
    </row>
    <row r="239" spans="1:3">
      <c r="A239">
        <v>237</v>
      </c>
      <c r="B239">
        <v>469569.739817547</v>
      </c>
      <c r="C239">
        <v>2508488.52465233</v>
      </c>
    </row>
    <row r="240" spans="1:3">
      <c r="A240">
        <v>238</v>
      </c>
      <c r="B240">
        <v>467715.69776608</v>
      </c>
      <c r="C240">
        <v>2507666.44321079</v>
      </c>
    </row>
    <row r="241" spans="1:3">
      <c r="A241">
        <v>239</v>
      </c>
      <c r="B241">
        <v>467923.446009021</v>
      </c>
      <c r="C241">
        <v>2507746.54175685</v>
      </c>
    </row>
    <row r="242" spans="1:3">
      <c r="A242">
        <v>240</v>
      </c>
      <c r="B242">
        <v>466751.902237387</v>
      </c>
      <c r="C242">
        <v>2507168.20870973</v>
      </c>
    </row>
    <row r="243" spans="1:3">
      <c r="A243">
        <v>241</v>
      </c>
      <c r="B243">
        <v>465017.944938671</v>
      </c>
      <c r="C243">
        <v>2506425.46148946</v>
      </c>
    </row>
    <row r="244" spans="1:3">
      <c r="A244">
        <v>242</v>
      </c>
      <c r="B244">
        <v>467645.148032761</v>
      </c>
      <c r="C244">
        <v>2507540.24285702</v>
      </c>
    </row>
    <row r="245" spans="1:3">
      <c r="A245">
        <v>243</v>
      </c>
      <c r="B245">
        <v>464090.895463448</v>
      </c>
      <c r="C245">
        <v>2506109.59768784</v>
      </c>
    </row>
    <row r="246" spans="1:3">
      <c r="A246">
        <v>244</v>
      </c>
      <c r="B246">
        <v>467314.923753222</v>
      </c>
      <c r="C246">
        <v>2507395.7574248</v>
      </c>
    </row>
    <row r="247" spans="1:3">
      <c r="A247">
        <v>245</v>
      </c>
      <c r="B247">
        <v>466802.900093701</v>
      </c>
      <c r="C247">
        <v>2507092.44343255</v>
      </c>
    </row>
    <row r="248" spans="1:3">
      <c r="A248">
        <v>246</v>
      </c>
      <c r="B248">
        <v>468105.937791246</v>
      </c>
      <c r="C248">
        <v>2507578.26984363</v>
      </c>
    </row>
    <row r="249" spans="1:3">
      <c r="A249">
        <v>247</v>
      </c>
      <c r="B249">
        <v>466783.460434659</v>
      </c>
      <c r="C249">
        <v>2507057.84838642</v>
      </c>
    </row>
    <row r="250" spans="1:3">
      <c r="A250">
        <v>248</v>
      </c>
      <c r="B250">
        <v>468661.356772186</v>
      </c>
      <c r="C250">
        <v>2507794.24734063</v>
      </c>
    </row>
    <row r="251" spans="1:3">
      <c r="A251">
        <v>249</v>
      </c>
      <c r="B251">
        <v>468477.453947557</v>
      </c>
      <c r="C251">
        <v>2507709.20455533</v>
      </c>
    </row>
    <row r="252" spans="1:3">
      <c r="A252">
        <v>250</v>
      </c>
      <c r="B252">
        <v>467622.62391876</v>
      </c>
      <c r="C252">
        <v>2507343.44370507</v>
      </c>
    </row>
    <row r="253" spans="1:3">
      <c r="A253">
        <v>251</v>
      </c>
      <c r="B253">
        <v>468740.932819975</v>
      </c>
      <c r="C253">
        <v>2507801.76699589</v>
      </c>
    </row>
    <row r="254" spans="1:3">
      <c r="A254">
        <v>252</v>
      </c>
      <c r="B254">
        <v>466946.789287124</v>
      </c>
      <c r="C254">
        <v>2507079.35271351</v>
      </c>
    </row>
    <row r="255" spans="1:3">
      <c r="A255">
        <v>253</v>
      </c>
      <c r="B255">
        <v>468368.974924211</v>
      </c>
      <c r="C255">
        <v>2507686.22529373</v>
      </c>
    </row>
    <row r="256" spans="1:3">
      <c r="A256">
        <v>254</v>
      </c>
      <c r="B256">
        <v>466152.626203311</v>
      </c>
      <c r="C256">
        <v>2506758.9177936</v>
      </c>
    </row>
    <row r="257" spans="1:3">
      <c r="A257">
        <v>255</v>
      </c>
      <c r="B257">
        <v>465781.180210531</v>
      </c>
      <c r="C257">
        <v>2506629.74329062</v>
      </c>
    </row>
    <row r="258" spans="1:3">
      <c r="A258">
        <v>256</v>
      </c>
      <c r="B258">
        <v>466169.435543282</v>
      </c>
      <c r="C258">
        <v>2506743.66524496</v>
      </c>
    </row>
    <row r="259" spans="1:3">
      <c r="A259">
        <v>257</v>
      </c>
      <c r="B259">
        <v>466011.51057335</v>
      </c>
      <c r="C259">
        <v>2506698.21645775</v>
      </c>
    </row>
    <row r="260" spans="1:3">
      <c r="A260">
        <v>258</v>
      </c>
      <c r="B260">
        <v>469731.212863625</v>
      </c>
      <c r="C260">
        <v>2508223.67196209</v>
      </c>
    </row>
    <row r="261" spans="1:3">
      <c r="A261">
        <v>259</v>
      </c>
      <c r="B261">
        <v>466948.502902472</v>
      </c>
      <c r="C261">
        <v>2507081.47184959</v>
      </c>
    </row>
    <row r="262" spans="1:3">
      <c r="A262">
        <v>260</v>
      </c>
      <c r="B262">
        <v>467442.695359599</v>
      </c>
      <c r="C262">
        <v>2507216.28660985</v>
      </c>
    </row>
    <row r="263" spans="1:3">
      <c r="A263">
        <v>261</v>
      </c>
      <c r="B263">
        <v>466885.730465285</v>
      </c>
      <c r="C263">
        <v>2507057.20077966</v>
      </c>
    </row>
    <row r="264" spans="1:3">
      <c r="A264">
        <v>262</v>
      </c>
      <c r="B264">
        <v>467460.266628521</v>
      </c>
      <c r="C264">
        <v>2507268.04034447</v>
      </c>
    </row>
    <row r="265" spans="1:3">
      <c r="A265">
        <v>263</v>
      </c>
      <c r="B265">
        <v>466545.981546094</v>
      </c>
      <c r="C265">
        <v>2506917.92194992</v>
      </c>
    </row>
    <row r="266" spans="1:3">
      <c r="A266">
        <v>264</v>
      </c>
      <c r="B266">
        <v>468813.891337193</v>
      </c>
      <c r="C266">
        <v>2507887.93876127</v>
      </c>
    </row>
    <row r="267" spans="1:3">
      <c r="A267">
        <v>265</v>
      </c>
      <c r="B267">
        <v>468274.165621558</v>
      </c>
      <c r="C267">
        <v>2507643.64397099</v>
      </c>
    </row>
    <row r="268" spans="1:3">
      <c r="A268">
        <v>266</v>
      </c>
      <c r="B268">
        <v>466051.942563519</v>
      </c>
      <c r="C268">
        <v>2506753.17596829</v>
      </c>
    </row>
    <row r="269" spans="1:3">
      <c r="A269">
        <v>267</v>
      </c>
      <c r="B269">
        <v>465956.773950914</v>
      </c>
      <c r="C269">
        <v>2506665.10599066</v>
      </c>
    </row>
    <row r="270" spans="1:3">
      <c r="A270">
        <v>268</v>
      </c>
      <c r="B270">
        <v>465670.047158097</v>
      </c>
      <c r="C270">
        <v>2506498.70950492</v>
      </c>
    </row>
    <row r="271" spans="1:3">
      <c r="A271">
        <v>269</v>
      </c>
      <c r="B271">
        <v>465051.116344016</v>
      </c>
      <c r="C271">
        <v>2506216.15113739</v>
      </c>
    </row>
    <row r="272" spans="1:3">
      <c r="A272">
        <v>270</v>
      </c>
      <c r="B272">
        <v>465705.312990728</v>
      </c>
      <c r="C272">
        <v>2506554.80572612</v>
      </c>
    </row>
    <row r="273" spans="1:3">
      <c r="A273">
        <v>271</v>
      </c>
      <c r="B273">
        <v>466337.417511293</v>
      </c>
      <c r="C273">
        <v>2506742.41902071</v>
      </c>
    </row>
    <row r="274" spans="1:3">
      <c r="A274">
        <v>272</v>
      </c>
      <c r="B274">
        <v>466432.157814431</v>
      </c>
      <c r="C274">
        <v>2506808.36369355</v>
      </c>
    </row>
    <row r="275" spans="1:3">
      <c r="A275">
        <v>273</v>
      </c>
      <c r="B275">
        <v>467140.660148152</v>
      </c>
      <c r="C275">
        <v>2507057.75359634</v>
      </c>
    </row>
    <row r="276" spans="1:3">
      <c r="A276">
        <v>274</v>
      </c>
      <c r="B276">
        <v>464483.279027334</v>
      </c>
      <c r="C276">
        <v>2505935.36350534</v>
      </c>
    </row>
    <row r="277" spans="1:3">
      <c r="A277">
        <v>275</v>
      </c>
      <c r="B277">
        <v>467229.345904121</v>
      </c>
      <c r="C277">
        <v>2507091.80324014</v>
      </c>
    </row>
    <row r="278" spans="1:3">
      <c r="A278">
        <v>276</v>
      </c>
      <c r="B278">
        <v>466400.30828287</v>
      </c>
      <c r="C278">
        <v>2506748.76206325</v>
      </c>
    </row>
    <row r="279" spans="1:3">
      <c r="A279">
        <v>277</v>
      </c>
      <c r="B279">
        <v>466241.077510213</v>
      </c>
      <c r="C279">
        <v>2506673.37478536</v>
      </c>
    </row>
    <row r="280" spans="1:3">
      <c r="A280">
        <v>278</v>
      </c>
      <c r="B280">
        <v>466543.739265282</v>
      </c>
      <c r="C280">
        <v>2506803.47236961</v>
      </c>
    </row>
    <row r="281" spans="1:3">
      <c r="A281">
        <v>279</v>
      </c>
      <c r="B281">
        <v>467501.667780363</v>
      </c>
      <c r="C281">
        <v>2507191.37064</v>
      </c>
    </row>
    <row r="282" spans="1:3">
      <c r="A282">
        <v>280</v>
      </c>
      <c r="B282">
        <v>466779.608971496</v>
      </c>
      <c r="C282">
        <v>2506902.11497667</v>
      </c>
    </row>
    <row r="283" spans="1:3">
      <c r="A283">
        <v>281</v>
      </c>
      <c r="B283">
        <v>466501.029351634</v>
      </c>
      <c r="C283">
        <v>2506767.17932444</v>
      </c>
    </row>
    <row r="284" spans="1:3">
      <c r="A284">
        <v>282</v>
      </c>
      <c r="B284">
        <v>466675.765605019</v>
      </c>
      <c r="C284">
        <v>2506839.77218333</v>
      </c>
    </row>
    <row r="285" spans="1:3">
      <c r="A285">
        <v>283</v>
      </c>
      <c r="B285">
        <v>466061.282719855</v>
      </c>
      <c r="C285">
        <v>2506600.88498654</v>
      </c>
    </row>
    <row r="286" spans="1:3">
      <c r="A286">
        <v>284</v>
      </c>
      <c r="B286">
        <v>466110.721063515</v>
      </c>
      <c r="C286">
        <v>2506602.62110255</v>
      </c>
    </row>
    <row r="287" spans="1:3">
      <c r="A287">
        <v>285</v>
      </c>
      <c r="B287">
        <v>465223.199320247</v>
      </c>
      <c r="C287">
        <v>2506221.62604106</v>
      </c>
    </row>
    <row r="288" spans="1:3">
      <c r="A288">
        <v>286</v>
      </c>
      <c r="B288">
        <v>466131.816923752</v>
      </c>
      <c r="C288">
        <v>2506610.6712251</v>
      </c>
    </row>
    <row r="289" spans="1:3">
      <c r="A289">
        <v>287</v>
      </c>
      <c r="B289">
        <v>466381.616065751</v>
      </c>
      <c r="C289">
        <v>2506693.90470653</v>
      </c>
    </row>
    <row r="290" spans="1:3">
      <c r="A290">
        <v>288</v>
      </c>
      <c r="B290">
        <v>467280.884584208</v>
      </c>
      <c r="C290">
        <v>2507056.83326805</v>
      </c>
    </row>
    <row r="291" spans="1:3">
      <c r="A291">
        <v>289</v>
      </c>
      <c r="B291">
        <v>466677.133970598</v>
      </c>
      <c r="C291">
        <v>2506835.13052064</v>
      </c>
    </row>
    <row r="292" spans="1:3">
      <c r="A292">
        <v>290</v>
      </c>
      <c r="B292">
        <v>466213.2360546</v>
      </c>
      <c r="C292">
        <v>2506619.40522756</v>
      </c>
    </row>
    <row r="293" spans="1:3">
      <c r="A293">
        <v>291</v>
      </c>
      <c r="B293">
        <v>465505.728855705</v>
      </c>
      <c r="C293">
        <v>2506323.41849143</v>
      </c>
    </row>
    <row r="294" spans="1:3">
      <c r="A294">
        <v>292</v>
      </c>
      <c r="B294">
        <v>465505.98169046</v>
      </c>
      <c r="C294">
        <v>2506324.98264369</v>
      </c>
    </row>
    <row r="295" spans="1:3">
      <c r="A295">
        <v>293</v>
      </c>
      <c r="B295">
        <v>466807.377988841</v>
      </c>
      <c r="C295">
        <v>2506896.69661955</v>
      </c>
    </row>
    <row r="296" spans="1:3">
      <c r="A296">
        <v>294</v>
      </c>
      <c r="B296">
        <v>467078.24722244</v>
      </c>
      <c r="C296">
        <v>2507022.00326823</v>
      </c>
    </row>
    <row r="297" spans="1:3">
      <c r="A297">
        <v>295</v>
      </c>
      <c r="B297">
        <v>466489.274787746</v>
      </c>
      <c r="C297">
        <v>2506777.56052984</v>
      </c>
    </row>
    <row r="298" spans="1:3">
      <c r="A298">
        <v>296</v>
      </c>
      <c r="B298">
        <v>466680.445586345</v>
      </c>
      <c r="C298">
        <v>2506844.92910255</v>
      </c>
    </row>
    <row r="299" spans="1:3">
      <c r="A299">
        <v>297</v>
      </c>
      <c r="B299">
        <v>467347.875425036</v>
      </c>
      <c r="C299">
        <v>2507122.25894526</v>
      </c>
    </row>
    <row r="300" spans="1:3">
      <c r="A300">
        <v>298</v>
      </c>
      <c r="B300">
        <v>467623.348232967</v>
      </c>
      <c r="C300">
        <v>2507251.80676241</v>
      </c>
    </row>
    <row r="301" spans="1:3">
      <c r="A301">
        <v>299</v>
      </c>
      <c r="B301">
        <v>466612.906387562</v>
      </c>
      <c r="C301">
        <v>2506846.71511081</v>
      </c>
    </row>
    <row r="302" spans="1:3">
      <c r="A302">
        <v>300</v>
      </c>
      <c r="B302">
        <v>466743.451693387</v>
      </c>
      <c r="C302">
        <v>2506904.6021712</v>
      </c>
    </row>
    <row r="303" spans="1:3">
      <c r="A303">
        <v>301</v>
      </c>
      <c r="B303">
        <v>467400.267677459</v>
      </c>
      <c r="C303">
        <v>2507157.11396852</v>
      </c>
    </row>
    <row r="304" spans="1:3">
      <c r="A304">
        <v>302</v>
      </c>
      <c r="B304">
        <v>466191.937541443</v>
      </c>
      <c r="C304">
        <v>2506671.15844843</v>
      </c>
    </row>
    <row r="305" spans="1:3">
      <c r="A305">
        <v>303</v>
      </c>
      <c r="B305">
        <v>466887.213799405</v>
      </c>
      <c r="C305">
        <v>2506938.09096615</v>
      </c>
    </row>
    <row r="306" spans="1:3">
      <c r="A306">
        <v>304</v>
      </c>
      <c r="B306">
        <v>466349.112990059</v>
      </c>
      <c r="C306">
        <v>2506747.49593678</v>
      </c>
    </row>
    <row r="307" spans="1:3">
      <c r="A307">
        <v>305</v>
      </c>
      <c r="B307">
        <v>466698.412653668</v>
      </c>
      <c r="C307">
        <v>2506908.8847669</v>
      </c>
    </row>
    <row r="308" spans="1:3">
      <c r="A308">
        <v>306</v>
      </c>
      <c r="B308">
        <v>466753.456774861</v>
      </c>
      <c r="C308">
        <v>2506915.96003628</v>
      </c>
    </row>
    <row r="309" spans="1:3">
      <c r="A309">
        <v>307</v>
      </c>
      <c r="B309">
        <v>465745.841682184</v>
      </c>
      <c r="C309">
        <v>2506487.29766421</v>
      </c>
    </row>
    <row r="310" spans="1:3">
      <c r="A310">
        <v>308</v>
      </c>
      <c r="B310">
        <v>465988.652375777</v>
      </c>
      <c r="C310">
        <v>2506593.1304707</v>
      </c>
    </row>
    <row r="311" spans="1:3">
      <c r="A311">
        <v>309</v>
      </c>
      <c r="B311">
        <v>465534.226252948</v>
      </c>
      <c r="C311">
        <v>2506409.83546626</v>
      </c>
    </row>
    <row r="312" spans="1:3">
      <c r="A312">
        <v>310</v>
      </c>
      <c r="B312">
        <v>465702.460108415</v>
      </c>
      <c r="C312">
        <v>2506503.63538299</v>
      </c>
    </row>
    <row r="313" spans="1:3">
      <c r="A313">
        <v>311</v>
      </c>
      <c r="B313">
        <v>466023.805078653</v>
      </c>
      <c r="C313">
        <v>2506604.47753771</v>
      </c>
    </row>
    <row r="314" spans="1:3">
      <c r="A314">
        <v>312</v>
      </c>
      <c r="B314">
        <v>465130.373798056</v>
      </c>
      <c r="C314">
        <v>2506223.64878836</v>
      </c>
    </row>
    <row r="315" spans="1:3">
      <c r="A315">
        <v>313</v>
      </c>
      <c r="B315">
        <v>465476.544996184</v>
      </c>
      <c r="C315">
        <v>2506375.7773641</v>
      </c>
    </row>
    <row r="316" spans="1:3">
      <c r="A316">
        <v>314</v>
      </c>
      <c r="B316">
        <v>464776.813491549</v>
      </c>
      <c r="C316">
        <v>2506075.9949544</v>
      </c>
    </row>
    <row r="317" spans="1:3">
      <c r="A317">
        <v>315</v>
      </c>
      <c r="B317">
        <v>464940.705969623</v>
      </c>
      <c r="C317">
        <v>2506133.38549961</v>
      </c>
    </row>
    <row r="318" spans="1:3">
      <c r="A318">
        <v>316</v>
      </c>
      <c r="B318">
        <v>466380.544310118</v>
      </c>
      <c r="C318">
        <v>2506722.51915241</v>
      </c>
    </row>
    <row r="319" spans="1:3">
      <c r="A319">
        <v>317</v>
      </c>
      <c r="B319">
        <v>464153.710580826</v>
      </c>
      <c r="C319">
        <v>2505818.34783053</v>
      </c>
    </row>
    <row r="320" spans="1:3">
      <c r="A320">
        <v>318</v>
      </c>
      <c r="B320">
        <v>463499.042174472</v>
      </c>
      <c r="C320">
        <v>2505515.85891609</v>
      </c>
    </row>
    <row r="321" spans="1:3">
      <c r="A321">
        <v>319</v>
      </c>
      <c r="B321">
        <v>465092.532387177</v>
      </c>
      <c r="C321">
        <v>2506220.23349715</v>
      </c>
    </row>
    <row r="322" spans="1:3">
      <c r="A322">
        <v>320</v>
      </c>
      <c r="B322">
        <v>465282.976066938</v>
      </c>
      <c r="C322">
        <v>2506280.03163783</v>
      </c>
    </row>
    <row r="323" spans="1:3">
      <c r="A323">
        <v>321</v>
      </c>
      <c r="B323">
        <v>465767.415027077</v>
      </c>
      <c r="C323">
        <v>2506472.83446271</v>
      </c>
    </row>
    <row r="324" spans="1:3">
      <c r="A324">
        <v>322</v>
      </c>
      <c r="B324">
        <v>465454.927971536</v>
      </c>
      <c r="C324">
        <v>2506319.71061558</v>
      </c>
    </row>
    <row r="325" spans="1:3">
      <c r="A325">
        <v>323</v>
      </c>
      <c r="B325">
        <v>464978.894226637</v>
      </c>
      <c r="C325">
        <v>2506165.31478576</v>
      </c>
    </row>
    <row r="326" spans="1:3">
      <c r="A326">
        <v>324</v>
      </c>
      <c r="B326">
        <v>466057.5273482</v>
      </c>
      <c r="C326">
        <v>2506620.50910487</v>
      </c>
    </row>
    <row r="327" spans="1:3">
      <c r="A327">
        <v>325</v>
      </c>
      <c r="B327">
        <v>464986.541531685</v>
      </c>
      <c r="C327">
        <v>2506176.54854948</v>
      </c>
    </row>
    <row r="328" spans="1:3">
      <c r="A328">
        <v>326</v>
      </c>
      <c r="B328">
        <v>465683.903989552</v>
      </c>
      <c r="C328">
        <v>2506450.66712503</v>
      </c>
    </row>
    <row r="329" spans="1:3">
      <c r="A329">
        <v>327</v>
      </c>
      <c r="B329">
        <v>465849.01172041</v>
      </c>
      <c r="C329">
        <v>2506508.3141756</v>
      </c>
    </row>
    <row r="330" spans="1:3">
      <c r="A330">
        <v>328</v>
      </c>
      <c r="B330">
        <v>465062.467387405</v>
      </c>
      <c r="C330">
        <v>2506160.85515619</v>
      </c>
    </row>
    <row r="331" spans="1:3">
      <c r="A331">
        <v>329</v>
      </c>
      <c r="B331">
        <v>466151.40024456</v>
      </c>
      <c r="C331">
        <v>2506625.53564995</v>
      </c>
    </row>
    <row r="332" spans="1:3">
      <c r="A332">
        <v>330</v>
      </c>
      <c r="B332">
        <v>465833.393356711</v>
      </c>
      <c r="C332">
        <v>2506501.92706503</v>
      </c>
    </row>
    <row r="333" spans="1:3">
      <c r="A333">
        <v>331</v>
      </c>
      <c r="B333">
        <v>465726.038215514</v>
      </c>
      <c r="C333">
        <v>2506446.97960318</v>
      </c>
    </row>
    <row r="334" spans="1:3">
      <c r="A334">
        <v>332</v>
      </c>
      <c r="B334">
        <v>465957.360821862</v>
      </c>
      <c r="C334">
        <v>2506579.66359769</v>
      </c>
    </row>
    <row r="335" spans="1:3">
      <c r="A335">
        <v>333</v>
      </c>
      <c r="B335">
        <v>465982.494861055</v>
      </c>
      <c r="C335">
        <v>2506561.52216562</v>
      </c>
    </row>
    <row r="336" spans="1:3">
      <c r="A336">
        <v>334</v>
      </c>
      <c r="B336">
        <v>466842.321440129</v>
      </c>
      <c r="C336">
        <v>2506914.33666254</v>
      </c>
    </row>
    <row r="337" spans="1:3">
      <c r="A337">
        <v>335</v>
      </c>
      <c r="B337">
        <v>465512.917490674</v>
      </c>
      <c r="C337">
        <v>2506371.73693616</v>
      </c>
    </row>
    <row r="338" spans="1:3">
      <c r="A338">
        <v>336</v>
      </c>
      <c r="B338">
        <v>465850.121567781</v>
      </c>
      <c r="C338">
        <v>2506519.78315823</v>
      </c>
    </row>
    <row r="339" spans="1:3">
      <c r="A339">
        <v>337</v>
      </c>
      <c r="B339">
        <v>465709.01436654</v>
      </c>
      <c r="C339">
        <v>2506449.64822467</v>
      </c>
    </row>
    <row r="340" spans="1:3">
      <c r="A340">
        <v>338</v>
      </c>
      <c r="B340">
        <v>466811.043350428</v>
      </c>
      <c r="C340">
        <v>2506923.19288514</v>
      </c>
    </row>
    <row r="341" spans="1:3">
      <c r="A341">
        <v>339</v>
      </c>
      <c r="B341">
        <v>466036.100324425</v>
      </c>
      <c r="C341">
        <v>2506587.57609194</v>
      </c>
    </row>
    <row r="342" spans="1:3">
      <c r="A342">
        <v>340</v>
      </c>
      <c r="B342">
        <v>466167.310405266</v>
      </c>
      <c r="C342">
        <v>2506615.60649759</v>
      </c>
    </row>
    <row r="343" spans="1:3">
      <c r="A343">
        <v>341</v>
      </c>
      <c r="B343">
        <v>465154.503196964</v>
      </c>
      <c r="C343">
        <v>2506216.29012908</v>
      </c>
    </row>
    <row r="344" spans="1:3">
      <c r="A344">
        <v>342</v>
      </c>
      <c r="B344">
        <v>465509.479227163</v>
      </c>
      <c r="C344">
        <v>2506385.4683016</v>
      </c>
    </row>
    <row r="345" spans="1:3">
      <c r="A345">
        <v>343</v>
      </c>
      <c r="B345">
        <v>466042.601566463</v>
      </c>
      <c r="C345">
        <v>2506568.25263677</v>
      </c>
    </row>
    <row r="346" spans="1:3">
      <c r="A346">
        <v>344</v>
      </c>
      <c r="B346">
        <v>465702.428301153</v>
      </c>
      <c r="C346">
        <v>2506454.64632159</v>
      </c>
    </row>
    <row r="347" spans="1:3">
      <c r="A347">
        <v>345</v>
      </c>
      <c r="B347">
        <v>466859.331212528</v>
      </c>
      <c r="C347">
        <v>2506936.73617359</v>
      </c>
    </row>
    <row r="348" spans="1:3">
      <c r="A348">
        <v>346</v>
      </c>
      <c r="B348">
        <v>465766.256465672</v>
      </c>
      <c r="C348">
        <v>2506472.12338887</v>
      </c>
    </row>
    <row r="349" spans="1:3">
      <c r="A349">
        <v>347</v>
      </c>
      <c r="B349">
        <v>465700.566064677</v>
      </c>
      <c r="C349">
        <v>2506427.58963445</v>
      </c>
    </row>
    <row r="350" spans="1:3">
      <c r="A350">
        <v>348</v>
      </c>
      <c r="B350">
        <v>466008.244857456</v>
      </c>
      <c r="C350">
        <v>2506573.49793836</v>
      </c>
    </row>
    <row r="351" spans="1:3">
      <c r="A351">
        <v>349</v>
      </c>
      <c r="B351">
        <v>465892.934303896</v>
      </c>
      <c r="C351">
        <v>2506529.29232825</v>
      </c>
    </row>
    <row r="352" spans="1:3">
      <c r="A352">
        <v>350</v>
      </c>
      <c r="B352">
        <v>465806.916560848</v>
      </c>
      <c r="C352">
        <v>2506498.39050907</v>
      </c>
    </row>
    <row r="353" spans="1:3">
      <c r="A353">
        <v>351</v>
      </c>
      <c r="B353">
        <v>465599.525356697</v>
      </c>
      <c r="C353">
        <v>2506411.5449084</v>
      </c>
    </row>
    <row r="354" spans="1:3">
      <c r="A354">
        <v>352</v>
      </c>
      <c r="B354">
        <v>465867.284771578</v>
      </c>
      <c r="C354">
        <v>2506523.92817186</v>
      </c>
    </row>
    <row r="355" spans="1:3">
      <c r="A355">
        <v>353</v>
      </c>
      <c r="B355">
        <v>465872.959780336</v>
      </c>
      <c r="C355">
        <v>2506529.85317472</v>
      </c>
    </row>
    <row r="356" spans="1:3">
      <c r="A356">
        <v>354</v>
      </c>
      <c r="B356">
        <v>465874.731962368</v>
      </c>
      <c r="C356">
        <v>2506529.23248529</v>
      </c>
    </row>
    <row r="357" spans="1:3">
      <c r="A357">
        <v>355</v>
      </c>
      <c r="B357">
        <v>465903.543581881</v>
      </c>
      <c r="C357">
        <v>2506544.06704605</v>
      </c>
    </row>
    <row r="358" spans="1:3">
      <c r="A358">
        <v>356</v>
      </c>
      <c r="B358">
        <v>465894.999661907</v>
      </c>
      <c r="C358">
        <v>2506548.88529004</v>
      </c>
    </row>
    <row r="359" spans="1:3">
      <c r="A359">
        <v>357</v>
      </c>
      <c r="B359">
        <v>466081.586264351</v>
      </c>
      <c r="C359">
        <v>2506609.50217333</v>
      </c>
    </row>
    <row r="360" spans="1:3">
      <c r="A360">
        <v>358</v>
      </c>
      <c r="B360">
        <v>466385.698097971</v>
      </c>
      <c r="C360">
        <v>2506738.80619472</v>
      </c>
    </row>
    <row r="361" spans="1:3">
      <c r="A361">
        <v>359</v>
      </c>
      <c r="B361">
        <v>466309.047548122</v>
      </c>
      <c r="C361">
        <v>2506694.09706869</v>
      </c>
    </row>
    <row r="362" spans="1:3">
      <c r="A362">
        <v>360</v>
      </c>
      <c r="B362">
        <v>465933.91069033</v>
      </c>
      <c r="C362">
        <v>2506534.50027722</v>
      </c>
    </row>
    <row r="363" spans="1:3">
      <c r="A363">
        <v>361</v>
      </c>
      <c r="B363">
        <v>466658.682194314</v>
      </c>
      <c r="C363">
        <v>2506838.05063811</v>
      </c>
    </row>
    <row r="364" spans="1:3">
      <c r="A364">
        <v>362</v>
      </c>
      <c r="B364">
        <v>466030.134401746</v>
      </c>
      <c r="C364">
        <v>2506576.98136267</v>
      </c>
    </row>
    <row r="365" spans="1:3">
      <c r="A365">
        <v>363</v>
      </c>
      <c r="B365">
        <v>465994.341391111</v>
      </c>
      <c r="C365">
        <v>2506544.93911339</v>
      </c>
    </row>
    <row r="366" spans="1:3">
      <c r="A366">
        <v>364</v>
      </c>
      <c r="B366">
        <v>465608.522288622</v>
      </c>
      <c r="C366">
        <v>2506401.47389782</v>
      </c>
    </row>
    <row r="367" spans="1:3">
      <c r="A367">
        <v>365</v>
      </c>
      <c r="B367">
        <v>465668.247103393</v>
      </c>
      <c r="C367">
        <v>2506409.15144065</v>
      </c>
    </row>
    <row r="368" spans="1:3">
      <c r="A368">
        <v>366</v>
      </c>
      <c r="B368">
        <v>466044.789460153</v>
      </c>
      <c r="C368">
        <v>2506581.7250701</v>
      </c>
    </row>
    <row r="369" spans="1:3">
      <c r="A369">
        <v>367</v>
      </c>
      <c r="B369">
        <v>465666.025638481</v>
      </c>
      <c r="C369">
        <v>2506429.80820228</v>
      </c>
    </row>
    <row r="370" spans="1:3">
      <c r="A370">
        <v>368</v>
      </c>
      <c r="B370">
        <v>465823.877690274</v>
      </c>
      <c r="C370">
        <v>2506499.82543523</v>
      </c>
    </row>
    <row r="371" spans="1:3">
      <c r="A371">
        <v>369</v>
      </c>
      <c r="B371">
        <v>465757.184288611</v>
      </c>
      <c r="C371">
        <v>2506463.05217159</v>
      </c>
    </row>
    <row r="372" spans="1:3">
      <c r="A372">
        <v>370</v>
      </c>
      <c r="B372">
        <v>465842.163539668</v>
      </c>
      <c r="C372">
        <v>2506494.50191594</v>
      </c>
    </row>
    <row r="373" spans="1:3">
      <c r="A373">
        <v>371</v>
      </c>
      <c r="B373">
        <v>465948.777480571</v>
      </c>
      <c r="C373">
        <v>2506519.27017202</v>
      </c>
    </row>
    <row r="374" spans="1:3">
      <c r="A374">
        <v>372</v>
      </c>
      <c r="B374">
        <v>465863.038669028</v>
      </c>
      <c r="C374">
        <v>2506484.52344281</v>
      </c>
    </row>
    <row r="375" spans="1:3">
      <c r="A375">
        <v>373</v>
      </c>
      <c r="B375">
        <v>466166.787916022</v>
      </c>
      <c r="C375">
        <v>2506606.42814528</v>
      </c>
    </row>
    <row r="376" spans="1:3">
      <c r="A376">
        <v>374</v>
      </c>
      <c r="B376">
        <v>466039.269884432</v>
      </c>
      <c r="C376">
        <v>2506562.35872979</v>
      </c>
    </row>
    <row r="377" spans="1:3">
      <c r="A377">
        <v>375</v>
      </c>
      <c r="B377">
        <v>465495.415242441</v>
      </c>
      <c r="C377">
        <v>2506345.93354367</v>
      </c>
    </row>
    <row r="378" spans="1:3">
      <c r="A378">
        <v>376</v>
      </c>
      <c r="B378">
        <v>466362.597422766</v>
      </c>
      <c r="C378">
        <v>2506696.44277669</v>
      </c>
    </row>
    <row r="379" spans="1:3">
      <c r="A379">
        <v>377</v>
      </c>
      <c r="B379">
        <v>466291.979421064</v>
      </c>
      <c r="C379">
        <v>2506655.35075116</v>
      </c>
    </row>
    <row r="380" spans="1:3">
      <c r="A380">
        <v>378</v>
      </c>
      <c r="B380">
        <v>466297.389503455</v>
      </c>
      <c r="C380">
        <v>2506659.52452471</v>
      </c>
    </row>
    <row r="381" spans="1:3">
      <c r="A381">
        <v>379</v>
      </c>
      <c r="B381">
        <v>466323.877486928</v>
      </c>
      <c r="C381">
        <v>2506666.48966882</v>
      </c>
    </row>
    <row r="382" spans="1:3">
      <c r="A382">
        <v>380</v>
      </c>
      <c r="B382">
        <v>466303.049489985</v>
      </c>
      <c r="C382">
        <v>2506651.50263285</v>
      </c>
    </row>
    <row r="383" spans="1:3">
      <c r="A383">
        <v>381</v>
      </c>
      <c r="B383">
        <v>466372.119471552</v>
      </c>
      <c r="C383">
        <v>2506679.22533998</v>
      </c>
    </row>
    <row r="384" spans="1:3">
      <c r="A384">
        <v>382</v>
      </c>
      <c r="B384">
        <v>466244.255210366</v>
      </c>
      <c r="C384">
        <v>2506636.3574061</v>
      </c>
    </row>
    <row r="385" spans="1:3">
      <c r="A385">
        <v>383</v>
      </c>
      <c r="B385">
        <v>466320.636457491</v>
      </c>
      <c r="C385">
        <v>2506665.84657736</v>
      </c>
    </row>
    <row r="386" spans="1:3">
      <c r="A386">
        <v>384</v>
      </c>
      <c r="B386">
        <v>466638.201360148</v>
      </c>
      <c r="C386">
        <v>2506800.06976373</v>
      </c>
    </row>
    <row r="387" spans="1:3">
      <c r="A387">
        <v>385</v>
      </c>
      <c r="B387">
        <v>466125.82062588</v>
      </c>
      <c r="C387">
        <v>2506587.87638606</v>
      </c>
    </row>
    <row r="388" spans="1:3">
      <c r="A388">
        <v>386</v>
      </c>
      <c r="B388">
        <v>466457.163329359</v>
      </c>
      <c r="C388">
        <v>2506724.96777561</v>
      </c>
    </row>
    <row r="389" spans="1:3">
      <c r="A389">
        <v>387</v>
      </c>
      <c r="B389">
        <v>466434.165621387</v>
      </c>
      <c r="C389">
        <v>2506719.44094223</v>
      </c>
    </row>
    <row r="390" spans="1:3">
      <c r="A390">
        <v>388</v>
      </c>
      <c r="B390">
        <v>466346.835127235</v>
      </c>
      <c r="C390">
        <v>2506680.54706952</v>
      </c>
    </row>
    <row r="391" spans="1:3">
      <c r="A391">
        <v>389</v>
      </c>
      <c r="B391">
        <v>466538.846561941</v>
      </c>
      <c r="C391">
        <v>2506762.79490936</v>
      </c>
    </row>
    <row r="392" spans="1:3">
      <c r="A392">
        <v>390</v>
      </c>
      <c r="B392">
        <v>466359.35570073</v>
      </c>
      <c r="C392">
        <v>2506693.2884787</v>
      </c>
    </row>
    <row r="393" spans="1:3">
      <c r="A393">
        <v>391</v>
      </c>
      <c r="B393">
        <v>466525.397771379</v>
      </c>
      <c r="C393">
        <v>2506752.61374367</v>
      </c>
    </row>
    <row r="394" spans="1:3">
      <c r="A394">
        <v>392</v>
      </c>
      <c r="B394">
        <v>466544.077219947</v>
      </c>
      <c r="C394">
        <v>2506760.76358341</v>
      </c>
    </row>
    <row r="395" spans="1:3">
      <c r="A395">
        <v>393</v>
      </c>
      <c r="B395">
        <v>466524.48923779</v>
      </c>
      <c r="C395">
        <v>2506754.45565199</v>
      </c>
    </row>
    <row r="396" spans="1:3">
      <c r="A396">
        <v>394</v>
      </c>
      <c r="B396">
        <v>466459.909804021</v>
      </c>
      <c r="C396">
        <v>2506723.50227677</v>
      </c>
    </row>
    <row r="397" spans="1:3">
      <c r="A397">
        <v>395</v>
      </c>
      <c r="B397">
        <v>466324.579457935</v>
      </c>
      <c r="C397">
        <v>2506664.69955662</v>
      </c>
    </row>
    <row r="398" spans="1:3">
      <c r="A398">
        <v>396</v>
      </c>
      <c r="B398">
        <v>466072.077347061</v>
      </c>
      <c r="C398">
        <v>2506567.85870522</v>
      </c>
    </row>
    <row r="399" spans="1:3">
      <c r="A399">
        <v>397</v>
      </c>
      <c r="B399">
        <v>466354.966113324</v>
      </c>
      <c r="C399">
        <v>2506684.23697822</v>
      </c>
    </row>
    <row r="400" spans="1:3">
      <c r="A400">
        <v>398</v>
      </c>
      <c r="B400">
        <v>466259.623997127</v>
      </c>
      <c r="C400">
        <v>2506645.90022555</v>
      </c>
    </row>
    <row r="401" spans="1:3">
      <c r="A401">
        <v>399</v>
      </c>
      <c r="B401">
        <v>466102.533107986</v>
      </c>
      <c r="C401">
        <v>2506581.00882534</v>
      </c>
    </row>
    <row r="402" spans="1:3">
      <c r="A402">
        <v>400</v>
      </c>
      <c r="B402">
        <v>466390.147833626</v>
      </c>
      <c r="C402">
        <v>2506699.64491508</v>
      </c>
    </row>
    <row r="403" spans="1:3">
      <c r="A403">
        <v>401</v>
      </c>
      <c r="B403">
        <v>466305.876353689</v>
      </c>
      <c r="C403">
        <v>2506667.74619823</v>
      </c>
    </row>
    <row r="404" spans="1:3">
      <c r="A404">
        <v>402</v>
      </c>
      <c r="B404">
        <v>466280.94672892</v>
      </c>
      <c r="C404">
        <v>2506649.24372953</v>
      </c>
    </row>
    <row r="405" spans="1:3">
      <c r="A405">
        <v>403</v>
      </c>
      <c r="B405">
        <v>466328.544244409</v>
      </c>
      <c r="C405">
        <v>2506662.36091631</v>
      </c>
    </row>
    <row r="406" spans="1:3">
      <c r="A406">
        <v>404</v>
      </c>
      <c r="B406">
        <v>466392.310281341</v>
      </c>
      <c r="C406">
        <v>2506685.84879395</v>
      </c>
    </row>
    <row r="407" spans="1:3">
      <c r="A407">
        <v>405</v>
      </c>
      <c r="B407">
        <v>466301.044657442</v>
      </c>
      <c r="C407">
        <v>2506650.80840114</v>
      </c>
    </row>
    <row r="408" spans="1:3">
      <c r="A408">
        <v>406</v>
      </c>
      <c r="B408">
        <v>466407.419912198</v>
      </c>
      <c r="C408">
        <v>2506698.43441294</v>
      </c>
    </row>
    <row r="409" spans="1:3">
      <c r="A409">
        <v>407</v>
      </c>
      <c r="B409">
        <v>466656.669442757</v>
      </c>
      <c r="C409">
        <v>2506795.13675845</v>
      </c>
    </row>
    <row r="410" spans="1:3">
      <c r="A410">
        <v>408</v>
      </c>
      <c r="B410">
        <v>466432.631749699</v>
      </c>
      <c r="C410">
        <v>2506708.54530605</v>
      </c>
    </row>
    <row r="411" spans="1:3">
      <c r="A411">
        <v>409</v>
      </c>
      <c r="B411">
        <v>466398.891026673</v>
      </c>
      <c r="C411">
        <v>2506695.80535784</v>
      </c>
    </row>
    <row r="412" spans="1:3">
      <c r="A412">
        <v>410</v>
      </c>
      <c r="B412">
        <v>466255.06639306</v>
      </c>
      <c r="C412">
        <v>2506636.2535716</v>
      </c>
    </row>
    <row r="413" spans="1:3">
      <c r="A413">
        <v>411</v>
      </c>
      <c r="B413">
        <v>466203.894731206</v>
      </c>
      <c r="C413">
        <v>2506623.66626264</v>
      </c>
    </row>
    <row r="414" spans="1:3">
      <c r="A414">
        <v>412</v>
      </c>
      <c r="B414">
        <v>466321.058019816</v>
      </c>
      <c r="C414">
        <v>2506663.23798497</v>
      </c>
    </row>
    <row r="415" spans="1:3">
      <c r="A415">
        <v>413</v>
      </c>
      <c r="B415">
        <v>466331.910807441</v>
      </c>
      <c r="C415">
        <v>2506664.9534114</v>
      </c>
    </row>
    <row r="416" spans="1:3">
      <c r="A416">
        <v>414</v>
      </c>
      <c r="B416">
        <v>466283.411942227</v>
      </c>
      <c r="C416">
        <v>2506644.63810481</v>
      </c>
    </row>
    <row r="417" spans="1:3">
      <c r="A417">
        <v>415</v>
      </c>
      <c r="B417">
        <v>466239.18802753</v>
      </c>
      <c r="C417">
        <v>2506632.40788613</v>
      </c>
    </row>
    <row r="418" spans="1:3">
      <c r="A418">
        <v>416</v>
      </c>
      <c r="B418">
        <v>466293.354589621</v>
      </c>
      <c r="C418">
        <v>2506648.89361637</v>
      </c>
    </row>
    <row r="419" spans="1:3">
      <c r="A419">
        <v>417</v>
      </c>
      <c r="B419">
        <v>466475.901487092</v>
      </c>
      <c r="C419">
        <v>2506721.56172446</v>
      </c>
    </row>
    <row r="420" spans="1:3">
      <c r="A420">
        <v>418</v>
      </c>
      <c r="B420">
        <v>466500.90209034</v>
      </c>
      <c r="C420">
        <v>2506734.13203659</v>
      </c>
    </row>
    <row r="421" spans="1:3">
      <c r="A421">
        <v>419</v>
      </c>
      <c r="B421">
        <v>466048.851474229</v>
      </c>
      <c r="C421">
        <v>2506550.32566925</v>
      </c>
    </row>
    <row r="422" spans="1:3">
      <c r="A422">
        <v>420</v>
      </c>
      <c r="B422">
        <v>466484.759543281</v>
      </c>
      <c r="C422">
        <v>2506734.88776468</v>
      </c>
    </row>
    <row r="423" spans="1:3">
      <c r="A423">
        <v>421</v>
      </c>
      <c r="B423">
        <v>466241.411233092</v>
      </c>
      <c r="C423">
        <v>2506622.94357527</v>
      </c>
    </row>
    <row r="424" spans="1:3">
      <c r="A424">
        <v>422</v>
      </c>
      <c r="B424">
        <v>466341.33219943</v>
      </c>
      <c r="C424">
        <v>2506670.96694637</v>
      </c>
    </row>
    <row r="425" spans="1:3">
      <c r="A425">
        <v>423</v>
      </c>
      <c r="B425">
        <v>466559.808616163</v>
      </c>
      <c r="C425">
        <v>2506755.09388397</v>
      </c>
    </row>
    <row r="426" spans="1:3">
      <c r="A426">
        <v>424</v>
      </c>
      <c r="B426">
        <v>466275.80886994</v>
      </c>
      <c r="C426">
        <v>2506642.25895303</v>
      </c>
    </row>
    <row r="427" spans="1:3">
      <c r="A427">
        <v>425</v>
      </c>
      <c r="B427">
        <v>466431.976399181</v>
      </c>
      <c r="C427">
        <v>2506709.58293371</v>
      </c>
    </row>
    <row r="428" spans="1:3">
      <c r="A428">
        <v>426</v>
      </c>
      <c r="B428">
        <v>466487.942585141</v>
      </c>
      <c r="C428">
        <v>2506729.75100832</v>
      </c>
    </row>
    <row r="429" spans="1:3">
      <c r="A429">
        <v>427</v>
      </c>
      <c r="B429">
        <v>466178.484023544</v>
      </c>
      <c r="C429">
        <v>2506604.2462627</v>
      </c>
    </row>
    <row r="430" spans="1:3">
      <c r="A430">
        <v>428</v>
      </c>
      <c r="B430">
        <v>466365.256434713</v>
      </c>
      <c r="C430">
        <v>2506675.10874099</v>
      </c>
    </row>
    <row r="431" spans="1:3">
      <c r="A431">
        <v>429</v>
      </c>
      <c r="B431">
        <v>466359.561479034</v>
      </c>
      <c r="C431">
        <v>2506670.78144744</v>
      </c>
    </row>
    <row r="432" spans="1:3">
      <c r="A432">
        <v>430</v>
      </c>
      <c r="B432">
        <v>466437.929150394</v>
      </c>
      <c r="C432">
        <v>2506708.6002908</v>
      </c>
    </row>
    <row r="433" spans="1:3">
      <c r="A433">
        <v>431</v>
      </c>
      <c r="B433">
        <v>466042.718909438</v>
      </c>
      <c r="C433">
        <v>2506545.25260604</v>
      </c>
    </row>
    <row r="434" spans="1:3">
      <c r="A434">
        <v>432</v>
      </c>
      <c r="B434">
        <v>466377.497875993</v>
      </c>
      <c r="C434">
        <v>2506682.8331607</v>
      </c>
    </row>
    <row r="435" spans="1:3">
      <c r="A435">
        <v>433</v>
      </c>
      <c r="B435">
        <v>466522.131438666</v>
      </c>
      <c r="C435">
        <v>2506745.98935472</v>
      </c>
    </row>
    <row r="436" spans="1:3">
      <c r="A436">
        <v>434</v>
      </c>
      <c r="B436">
        <v>466449.215293701</v>
      </c>
      <c r="C436">
        <v>2506711.36173784</v>
      </c>
    </row>
    <row r="437" spans="1:3">
      <c r="A437">
        <v>435</v>
      </c>
      <c r="B437">
        <v>466381.130056796</v>
      </c>
      <c r="C437">
        <v>2506684.53538373</v>
      </c>
    </row>
    <row r="438" spans="1:3">
      <c r="A438">
        <v>436</v>
      </c>
      <c r="B438">
        <v>466361.35427542</v>
      </c>
      <c r="C438">
        <v>2506670.90463645</v>
      </c>
    </row>
    <row r="439" spans="1:3">
      <c r="A439">
        <v>437</v>
      </c>
      <c r="B439">
        <v>466396.214954099</v>
      </c>
      <c r="C439">
        <v>2506683.28776714</v>
      </c>
    </row>
    <row r="440" spans="1:3">
      <c r="A440">
        <v>438</v>
      </c>
      <c r="B440">
        <v>466328.747545618</v>
      </c>
      <c r="C440">
        <v>2506655.84414632</v>
      </c>
    </row>
    <row r="441" spans="1:3">
      <c r="A441">
        <v>439</v>
      </c>
      <c r="B441">
        <v>466386.194804003</v>
      </c>
      <c r="C441">
        <v>2506681.02960776</v>
      </c>
    </row>
    <row r="442" spans="1:3">
      <c r="A442">
        <v>440</v>
      </c>
      <c r="B442">
        <v>466309.731279785</v>
      </c>
      <c r="C442">
        <v>2506650.9305935</v>
      </c>
    </row>
    <row r="443" spans="1:3">
      <c r="A443">
        <v>441</v>
      </c>
      <c r="B443">
        <v>466377.198742754</v>
      </c>
      <c r="C443">
        <v>2506679.19673201</v>
      </c>
    </row>
    <row r="444" spans="1:3">
      <c r="A444">
        <v>442</v>
      </c>
      <c r="B444">
        <v>466200.697044402</v>
      </c>
      <c r="C444">
        <v>2506607.72399086</v>
      </c>
    </row>
    <row r="445" spans="1:3">
      <c r="A445">
        <v>443</v>
      </c>
      <c r="B445">
        <v>466257.650932186</v>
      </c>
      <c r="C445">
        <v>2506630.0949434</v>
      </c>
    </row>
    <row r="446" spans="1:3">
      <c r="A446">
        <v>444</v>
      </c>
      <c r="B446">
        <v>466224.788436702</v>
      </c>
      <c r="C446">
        <v>2506617.46851803</v>
      </c>
    </row>
    <row r="447" spans="1:3">
      <c r="A447">
        <v>445</v>
      </c>
      <c r="B447">
        <v>466234.701227412</v>
      </c>
      <c r="C447">
        <v>2506623.1015707</v>
      </c>
    </row>
    <row r="448" spans="1:3">
      <c r="A448">
        <v>446</v>
      </c>
      <c r="B448">
        <v>466301.952875777</v>
      </c>
      <c r="C448">
        <v>2506647.94993541</v>
      </c>
    </row>
    <row r="449" spans="1:3">
      <c r="A449">
        <v>447</v>
      </c>
      <c r="B449">
        <v>466226.944291519</v>
      </c>
      <c r="C449">
        <v>2506616.8922713</v>
      </c>
    </row>
    <row r="450" spans="1:3">
      <c r="A450">
        <v>448</v>
      </c>
      <c r="B450">
        <v>466209.095821319</v>
      </c>
      <c r="C450">
        <v>2506610.9397533</v>
      </c>
    </row>
    <row r="451" spans="1:3">
      <c r="A451">
        <v>449</v>
      </c>
      <c r="B451">
        <v>466272.2777704</v>
      </c>
      <c r="C451">
        <v>2506636.97754093</v>
      </c>
    </row>
    <row r="452" spans="1:3">
      <c r="A452">
        <v>450</v>
      </c>
      <c r="B452">
        <v>466148.416729984</v>
      </c>
      <c r="C452">
        <v>2506586.05860927</v>
      </c>
    </row>
    <row r="453" spans="1:3">
      <c r="A453">
        <v>451</v>
      </c>
      <c r="B453">
        <v>465943.088288693</v>
      </c>
      <c r="C453">
        <v>2506500.73311488</v>
      </c>
    </row>
    <row r="454" spans="1:3">
      <c r="A454">
        <v>452</v>
      </c>
      <c r="B454">
        <v>465897.035685429</v>
      </c>
      <c r="C454">
        <v>2506477.97057874</v>
      </c>
    </row>
    <row r="455" spans="1:3">
      <c r="A455">
        <v>453</v>
      </c>
      <c r="B455">
        <v>465914.897197995</v>
      </c>
      <c r="C455">
        <v>2506486.13289222</v>
      </c>
    </row>
    <row r="456" spans="1:3">
      <c r="A456">
        <v>454</v>
      </c>
      <c r="B456">
        <v>465973.133022552</v>
      </c>
      <c r="C456">
        <v>2506509.08109748</v>
      </c>
    </row>
    <row r="457" spans="1:3">
      <c r="A457">
        <v>455</v>
      </c>
      <c r="B457">
        <v>466001.501814362</v>
      </c>
      <c r="C457">
        <v>2506520.11227854</v>
      </c>
    </row>
    <row r="458" spans="1:3">
      <c r="A458">
        <v>456</v>
      </c>
      <c r="B458">
        <v>466038.732929665</v>
      </c>
      <c r="C458">
        <v>2506536.13022489</v>
      </c>
    </row>
    <row r="459" spans="1:3">
      <c r="A459">
        <v>457</v>
      </c>
      <c r="B459">
        <v>465904.85793491</v>
      </c>
      <c r="C459">
        <v>2506481.63374737</v>
      </c>
    </row>
    <row r="460" spans="1:3">
      <c r="A460">
        <v>458</v>
      </c>
      <c r="B460">
        <v>465980.809314276</v>
      </c>
      <c r="C460">
        <v>2506511.40766728</v>
      </c>
    </row>
    <row r="461" spans="1:3">
      <c r="A461">
        <v>459</v>
      </c>
      <c r="B461">
        <v>465886.252983512</v>
      </c>
      <c r="C461">
        <v>2506471.4298458</v>
      </c>
    </row>
    <row r="462" spans="1:3">
      <c r="A462">
        <v>460</v>
      </c>
      <c r="B462">
        <v>465881.16545888</v>
      </c>
      <c r="C462">
        <v>2506468.59647756</v>
      </c>
    </row>
    <row r="463" spans="1:3">
      <c r="A463">
        <v>461</v>
      </c>
      <c r="B463">
        <v>465688.442167059</v>
      </c>
      <c r="C463">
        <v>2506393.11731345</v>
      </c>
    </row>
    <row r="464" spans="1:3">
      <c r="A464">
        <v>462</v>
      </c>
      <c r="B464">
        <v>465916.61289072</v>
      </c>
      <c r="C464">
        <v>2506486.59060127</v>
      </c>
    </row>
    <row r="465" spans="1:3">
      <c r="A465">
        <v>463</v>
      </c>
      <c r="B465">
        <v>465957.049971697</v>
      </c>
      <c r="C465">
        <v>2506501.63597769</v>
      </c>
    </row>
    <row r="466" spans="1:3">
      <c r="A466">
        <v>464</v>
      </c>
      <c r="B466">
        <v>465907.047741555</v>
      </c>
      <c r="C466">
        <v>2506483.16324452</v>
      </c>
    </row>
    <row r="467" spans="1:3">
      <c r="A467">
        <v>465</v>
      </c>
      <c r="B467">
        <v>465967.17074494</v>
      </c>
      <c r="C467">
        <v>2506506.78440114</v>
      </c>
    </row>
    <row r="468" spans="1:3">
      <c r="A468">
        <v>466</v>
      </c>
      <c r="B468">
        <v>465975.217981012</v>
      </c>
      <c r="C468">
        <v>2506511.08480684</v>
      </c>
    </row>
    <row r="469" spans="1:3">
      <c r="A469">
        <v>467</v>
      </c>
      <c r="B469">
        <v>466113.421113904</v>
      </c>
      <c r="C469">
        <v>2506566.63048641</v>
      </c>
    </row>
    <row r="470" spans="1:3">
      <c r="A470">
        <v>468</v>
      </c>
      <c r="B470">
        <v>466188.458092301</v>
      </c>
      <c r="C470">
        <v>2506596.4119153</v>
      </c>
    </row>
    <row r="471" spans="1:3">
      <c r="A471">
        <v>469</v>
      </c>
      <c r="B471">
        <v>466065.521772629</v>
      </c>
      <c r="C471">
        <v>2506548.53480972</v>
      </c>
    </row>
    <row r="472" spans="1:3">
      <c r="A472">
        <v>470</v>
      </c>
      <c r="B472">
        <v>466180.499545545</v>
      </c>
      <c r="C472">
        <v>2506596.10704113</v>
      </c>
    </row>
    <row r="473" spans="1:3">
      <c r="A473">
        <v>471</v>
      </c>
      <c r="B473">
        <v>466105.065441184</v>
      </c>
      <c r="C473">
        <v>2506562.36491489</v>
      </c>
    </row>
    <row r="474" spans="1:3">
      <c r="A474">
        <v>472</v>
      </c>
      <c r="B474">
        <v>466083.759873423</v>
      </c>
      <c r="C474">
        <v>2506555.7439135</v>
      </c>
    </row>
    <row r="475" spans="1:3">
      <c r="A475">
        <v>473</v>
      </c>
      <c r="B475">
        <v>466080.134433282</v>
      </c>
      <c r="C475">
        <v>2506551.84730199</v>
      </c>
    </row>
    <row r="476" spans="1:3">
      <c r="A476">
        <v>474</v>
      </c>
      <c r="B476">
        <v>466157.672434448</v>
      </c>
      <c r="C476">
        <v>2506581.31575708</v>
      </c>
    </row>
    <row r="477" spans="1:3">
      <c r="A477">
        <v>475</v>
      </c>
      <c r="B477">
        <v>466013.008039015</v>
      </c>
      <c r="C477">
        <v>2506524.05571694</v>
      </c>
    </row>
    <row r="478" spans="1:3">
      <c r="A478">
        <v>476</v>
      </c>
      <c r="B478">
        <v>466275.370387366</v>
      </c>
      <c r="C478">
        <v>2506631.97168329</v>
      </c>
    </row>
    <row r="479" spans="1:3">
      <c r="A479">
        <v>477</v>
      </c>
      <c r="B479">
        <v>466059.757706458</v>
      </c>
      <c r="C479">
        <v>2506539.94928015</v>
      </c>
    </row>
    <row r="480" spans="1:3">
      <c r="A480">
        <v>478</v>
      </c>
      <c r="B480">
        <v>466137.805414657</v>
      </c>
      <c r="C480">
        <v>2506577.08039575</v>
      </c>
    </row>
    <row r="481" spans="1:3">
      <c r="A481">
        <v>479</v>
      </c>
      <c r="B481">
        <v>466135.827719777</v>
      </c>
      <c r="C481">
        <v>2506575.99690169</v>
      </c>
    </row>
    <row r="482" spans="1:3">
      <c r="A482">
        <v>480</v>
      </c>
      <c r="B482">
        <v>466019.014134687</v>
      </c>
      <c r="C482">
        <v>2506528.40944649</v>
      </c>
    </row>
    <row r="483" spans="1:3">
      <c r="A483">
        <v>481</v>
      </c>
      <c r="B483">
        <v>466166.169411911</v>
      </c>
      <c r="C483">
        <v>2506588.45427959</v>
      </c>
    </row>
    <row r="484" spans="1:3">
      <c r="A484">
        <v>482</v>
      </c>
      <c r="B484">
        <v>465980.699527838</v>
      </c>
      <c r="C484">
        <v>2506515.4356038</v>
      </c>
    </row>
    <row r="485" spans="1:3">
      <c r="A485">
        <v>483</v>
      </c>
      <c r="B485">
        <v>466006.65438654</v>
      </c>
      <c r="C485">
        <v>2506526.159649</v>
      </c>
    </row>
    <row r="486" spans="1:3">
      <c r="A486">
        <v>484</v>
      </c>
      <c r="B486">
        <v>466066.997271647</v>
      </c>
      <c r="C486">
        <v>2506549.00443705</v>
      </c>
    </row>
    <row r="487" spans="1:3">
      <c r="A487">
        <v>485</v>
      </c>
      <c r="B487">
        <v>465944.627056139</v>
      </c>
      <c r="C487">
        <v>2506499.80764649</v>
      </c>
    </row>
    <row r="488" spans="1:3">
      <c r="A488">
        <v>486</v>
      </c>
      <c r="B488">
        <v>466036.668000893</v>
      </c>
      <c r="C488">
        <v>2506537.2488468</v>
      </c>
    </row>
    <row r="489" spans="1:3">
      <c r="A489">
        <v>487</v>
      </c>
      <c r="B489">
        <v>466038.384540975</v>
      </c>
      <c r="C489">
        <v>2506539.59163805</v>
      </c>
    </row>
    <row r="490" spans="1:3">
      <c r="A490">
        <v>488</v>
      </c>
      <c r="B490">
        <v>466097.396278604</v>
      </c>
      <c r="C490">
        <v>2506564.9395619</v>
      </c>
    </row>
    <row r="491" spans="1:3">
      <c r="A491">
        <v>489</v>
      </c>
      <c r="B491">
        <v>466013.980716121</v>
      </c>
      <c r="C491">
        <v>2506531.9938665</v>
      </c>
    </row>
    <row r="492" spans="1:3">
      <c r="A492">
        <v>490</v>
      </c>
      <c r="B492">
        <v>466037.012736489</v>
      </c>
      <c r="C492">
        <v>2506538.68440732</v>
      </c>
    </row>
    <row r="493" spans="1:3">
      <c r="A493">
        <v>491</v>
      </c>
      <c r="B493">
        <v>465969.929900209</v>
      </c>
      <c r="C493">
        <v>2506511.55744922</v>
      </c>
    </row>
    <row r="494" spans="1:3">
      <c r="A494">
        <v>492</v>
      </c>
      <c r="B494">
        <v>465893.067080463</v>
      </c>
      <c r="C494">
        <v>2506475.7737809</v>
      </c>
    </row>
    <row r="495" spans="1:3">
      <c r="A495">
        <v>493</v>
      </c>
      <c r="B495">
        <v>466027.927468839</v>
      </c>
      <c r="C495">
        <v>2506534.53529183</v>
      </c>
    </row>
    <row r="496" spans="1:3">
      <c r="A496">
        <v>494</v>
      </c>
      <c r="B496">
        <v>465988.715805956</v>
      </c>
      <c r="C496">
        <v>2506516.84054458</v>
      </c>
    </row>
    <row r="497" spans="1:3">
      <c r="A497">
        <v>495</v>
      </c>
      <c r="B497">
        <v>466021.937845226</v>
      </c>
      <c r="C497">
        <v>2506531.65236786</v>
      </c>
    </row>
    <row r="498" spans="1:3">
      <c r="A498">
        <v>496</v>
      </c>
      <c r="B498">
        <v>466227.448487952</v>
      </c>
      <c r="C498">
        <v>2506615.1961483</v>
      </c>
    </row>
    <row r="499" spans="1:3">
      <c r="A499">
        <v>497</v>
      </c>
      <c r="B499">
        <v>466032.113314458</v>
      </c>
      <c r="C499">
        <v>2506537.66179951</v>
      </c>
    </row>
    <row r="500" spans="1:3">
      <c r="A500">
        <v>498</v>
      </c>
      <c r="B500">
        <v>466044.03029944</v>
      </c>
      <c r="C500">
        <v>2506541.60537692</v>
      </c>
    </row>
    <row r="501" spans="1:3">
      <c r="A501">
        <v>499</v>
      </c>
      <c r="B501">
        <v>465988.632965275</v>
      </c>
      <c r="C501">
        <v>2506518.9950973</v>
      </c>
    </row>
    <row r="502" spans="1:3">
      <c r="A502">
        <v>500</v>
      </c>
      <c r="B502">
        <v>466080.136484479</v>
      </c>
      <c r="C502">
        <v>2506556.90279252</v>
      </c>
    </row>
    <row r="503" spans="1:3">
      <c r="A503">
        <v>501</v>
      </c>
      <c r="B503">
        <v>466007.732384818</v>
      </c>
      <c r="C503">
        <v>2506528.47202936</v>
      </c>
    </row>
    <row r="504" spans="1:3">
      <c r="A504">
        <v>502</v>
      </c>
      <c r="B504">
        <v>466104.576935094</v>
      </c>
      <c r="C504">
        <v>2506567.00734964</v>
      </c>
    </row>
    <row r="505" spans="1:3">
      <c r="A505">
        <v>503</v>
      </c>
      <c r="B505">
        <v>466038.99669522</v>
      </c>
      <c r="C505">
        <v>2506540.82453923</v>
      </c>
    </row>
    <row r="506" spans="1:3">
      <c r="A506">
        <v>504</v>
      </c>
      <c r="B506">
        <v>466100.091546286</v>
      </c>
      <c r="C506">
        <v>2506566.71470564</v>
      </c>
    </row>
    <row r="507" spans="1:3">
      <c r="A507">
        <v>505</v>
      </c>
      <c r="B507">
        <v>466091.991035715</v>
      </c>
      <c r="C507">
        <v>2506563.04608499</v>
      </c>
    </row>
    <row r="508" spans="1:3">
      <c r="A508">
        <v>506</v>
      </c>
      <c r="B508">
        <v>466048.357696785</v>
      </c>
      <c r="C508">
        <v>2506543.91278968</v>
      </c>
    </row>
    <row r="509" spans="1:3">
      <c r="A509">
        <v>507</v>
      </c>
      <c r="B509">
        <v>466074.779303641</v>
      </c>
      <c r="C509">
        <v>2506553.89332649</v>
      </c>
    </row>
    <row r="510" spans="1:3">
      <c r="A510">
        <v>508</v>
      </c>
      <c r="B510">
        <v>466014.000326096</v>
      </c>
      <c r="C510">
        <v>2506530.3619893</v>
      </c>
    </row>
    <row r="511" spans="1:3">
      <c r="A511">
        <v>509</v>
      </c>
      <c r="B511">
        <v>466020.629782855</v>
      </c>
      <c r="C511">
        <v>2506530.02496355</v>
      </c>
    </row>
    <row r="512" spans="1:3">
      <c r="A512">
        <v>510</v>
      </c>
      <c r="B512">
        <v>466017.118251127</v>
      </c>
      <c r="C512">
        <v>2506528.63413634</v>
      </c>
    </row>
    <row r="513" spans="1:3">
      <c r="A513">
        <v>511</v>
      </c>
      <c r="B513">
        <v>466084.263269251</v>
      </c>
      <c r="C513">
        <v>2506555.46378749</v>
      </c>
    </row>
    <row r="514" spans="1:3">
      <c r="A514">
        <v>512</v>
      </c>
      <c r="B514">
        <v>466017.107281065</v>
      </c>
      <c r="C514">
        <v>2506528.99560135</v>
      </c>
    </row>
    <row r="515" spans="1:3">
      <c r="A515">
        <v>513</v>
      </c>
      <c r="B515">
        <v>466128.643687879</v>
      </c>
      <c r="C515">
        <v>2506572.67026755</v>
      </c>
    </row>
    <row r="516" spans="1:3">
      <c r="A516">
        <v>514</v>
      </c>
      <c r="B516">
        <v>466141.61719268</v>
      </c>
      <c r="C516">
        <v>2506577.35000101</v>
      </c>
    </row>
    <row r="517" spans="1:3">
      <c r="A517">
        <v>515</v>
      </c>
      <c r="B517">
        <v>466129.00215918</v>
      </c>
      <c r="C517">
        <v>2506571.07994472</v>
      </c>
    </row>
    <row r="518" spans="1:3">
      <c r="A518">
        <v>516</v>
      </c>
      <c r="B518">
        <v>466096.111431474</v>
      </c>
      <c r="C518">
        <v>2506557.14059696</v>
      </c>
    </row>
    <row r="519" spans="1:3">
      <c r="A519">
        <v>517</v>
      </c>
      <c r="B519">
        <v>466094.992626231</v>
      </c>
      <c r="C519">
        <v>2506554.58891541</v>
      </c>
    </row>
    <row r="520" spans="1:3">
      <c r="A520">
        <v>518</v>
      </c>
      <c r="B520">
        <v>466096.297958506</v>
      </c>
      <c r="C520">
        <v>2506557.87810589</v>
      </c>
    </row>
    <row r="521" spans="1:3">
      <c r="A521">
        <v>519</v>
      </c>
      <c r="B521">
        <v>466123.909115892</v>
      </c>
      <c r="C521">
        <v>2506569.843935</v>
      </c>
    </row>
    <row r="522" spans="1:3">
      <c r="A522">
        <v>520</v>
      </c>
      <c r="B522">
        <v>466109.004604533</v>
      </c>
      <c r="C522">
        <v>2506564.08686648</v>
      </c>
    </row>
    <row r="523" spans="1:3">
      <c r="A523">
        <v>521</v>
      </c>
      <c r="B523">
        <v>466113.412783957</v>
      </c>
      <c r="C523">
        <v>2506564.75497367</v>
      </c>
    </row>
    <row r="524" spans="1:3">
      <c r="A524">
        <v>522</v>
      </c>
      <c r="B524">
        <v>466130.676783222</v>
      </c>
      <c r="C524">
        <v>2506572.38994148</v>
      </c>
    </row>
    <row r="525" spans="1:3">
      <c r="A525">
        <v>523</v>
      </c>
      <c r="B525">
        <v>466100.725165737</v>
      </c>
      <c r="C525">
        <v>2506560.46428142</v>
      </c>
    </row>
    <row r="526" spans="1:3">
      <c r="A526">
        <v>524</v>
      </c>
      <c r="B526">
        <v>466106.6328828</v>
      </c>
      <c r="C526">
        <v>2506563.47860095</v>
      </c>
    </row>
    <row r="527" spans="1:3">
      <c r="A527">
        <v>525</v>
      </c>
      <c r="B527">
        <v>466041.079334052</v>
      </c>
      <c r="C527">
        <v>2506535.90754665</v>
      </c>
    </row>
    <row r="528" spans="1:3">
      <c r="A528">
        <v>526</v>
      </c>
      <c r="B528">
        <v>466100.046090727</v>
      </c>
      <c r="C528">
        <v>2506559.44177776</v>
      </c>
    </row>
    <row r="529" spans="1:3">
      <c r="A529">
        <v>527</v>
      </c>
      <c r="B529">
        <v>466150.298950296</v>
      </c>
      <c r="C529">
        <v>2506579.19936894</v>
      </c>
    </row>
    <row r="530" spans="1:3">
      <c r="A530">
        <v>528</v>
      </c>
      <c r="B530">
        <v>466117.795360646</v>
      </c>
      <c r="C530">
        <v>2506566.30030169</v>
      </c>
    </row>
    <row r="531" spans="1:3">
      <c r="A531">
        <v>529</v>
      </c>
      <c r="B531">
        <v>466046.111679844</v>
      </c>
      <c r="C531">
        <v>2506535.30111099</v>
      </c>
    </row>
    <row r="532" spans="1:3">
      <c r="A532">
        <v>530</v>
      </c>
      <c r="B532">
        <v>466136.728183385</v>
      </c>
      <c r="C532">
        <v>2506575.45918499</v>
      </c>
    </row>
    <row r="533" spans="1:3">
      <c r="A533">
        <v>531</v>
      </c>
      <c r="B533">
        <v>466095.988138452</v>
      </c>
      <c r="C533">
        <v>2506558.50178056</v>
      </c>
    </row>
    <row r="534" spans="1:3">
      <c r="A534">
        <v>532</v>
      </c>
      <c r="B534">
        <v>466072.110396167</v>
      </c>
      <c r="C534">
        <v>2506548.6909851</v>
      </c>
    </row>
    <row r="535" spans="1:3">
      <c r="A535">
        <v>533</v>
      </c>
      <c r="B535">
        <v>466099.023072526</v>
      </c>
      <c r="C535">
        <v>2506558.96619352</v>
      </c>
    </row>
    <row r="536" spans="1:3">
      <c r="A536">
        <v>534</v>
      </c>
      <c r="B536">
        <v>466040.161904839</v>
      </c>
      <c r="C536">
        <v>2506535.64970611</v>
      </c>
    </row>
    <row r="537" spans="1:3">
      <c r="A537">
        <v>535</v>
      </c>
      <c r="B537">
        <v>466078.666377638</v>
      </c>
      <c r="C537">
        <v>2506551.52521069</v>
      </c>
    </row>
    <row r="538" spans="1:3">
      <c r="A538">
        <v>536</v>
      </c>
      <c r="B538">
        <v>466051.187349289</v>
      </c>
      <c r="C538">
        <v>2506540.96862701</v>
      </c>
    </row>
    <row r="539" spans="1:3">
      <c r="A539">
        <v>537</v>
      </c>
      <c r="B539">
        <v>466137.487307431</v>
      </c>
      <c r="C539">
        <v>2506576.97336055</v>
      </c>
    </row>
    <row r="540" spans="1:3">
      <c r="A540">
        <v>538</v>
      </c>
      <c r="B540">
        <v>466092.678602037</v>
      </c>
      <c r="C540">
        <v>2506559.11004199</v>
      </c>
    </row>
    <row r="541" spans="1:3">
      <c r="A541">
        <v>539</v>
      </c>
      <c r="B541">
        <v>466028.328272537</v>
      </c>
      <c r="C541">
        <v>2506533.80931293</v>
      </c>
    </row>
    <row r="542" spans="1:3">
      <c r="A542">
        <v>540</v>
      </c>
      <c r="B542">
        <v>466097.336159656</v>
      </c>
      <c r="C542">
        <v>2506562.055789</v>
      </c>
    </row>
    <row r="543" spans="1:3">
      <c r="A543">
        <v>541</v>
      </c>
      <c r="B543">
        <v>466109.902448914</v>
      </c>
      <c r="C543">
        <v>2506564.40251977</v>
      </c>
    </row>
    <row r="544" spans="1:3">
      <c r="A544">
        <v>542</v>
      </c>
      <c r="B544">
        <v>466104.183586984</v>
      </c>
      <c r="C544">
        <v>2506563.37150952</v>
      </c>
    </row>
    <row r="545" spans="1:3">
      <c r="A545">
        <v>543</v>
      </c>
      <c r="B545">
        <v>466156.732429668</v>
      </c>
      <c r="C545">
        <v>2506586.46155613</v>
      </c>
    </row>
    <row r="546" spans="1:3">
      <c r="A546">
        <v>544</v>
      </c>
      <c r="B546">
        <v>466089.272852563</v>
      </c>
      <c r="C546">
        <v>2506556.97437277</v>
      </c>
    </row>
    <row r="547" spans="1:3">
      <c r="A547">
        <v>545</v>
      </c>
      <c r="B547">
        <v>466052.169023198</v>
      </c>
      <c r="C547">
        <v>2506542.01530956</v>
      </c>
    </row>
    <row r="548" spans="1:3">
      <c r="A548">
        <v>546</v>
      </c>
      <c r="B548">
        <v>466069.034777369</v>
      </c>
      <c r="C548">
        <v>2506549.6074156</v>
      </c>
    </row>
    <row r="549" spans="1:3">
      <c r="A549">
        <v>547</v>
      </c>
      <c r="B549">
        <v>466037.650502837</v>
      </c>
      <c r="C549">
        <v>2506535.50195839</v>
      </c>
    </row>
    <row r="550" spans="1:3">
      <c r="A550">
        <v>548</v>
      </c>
      <c r="B550">
        <v>466084.087289804</v>
      </c>
      <c r="C550">
        <v>2506555.05135656</v>
      </c>
    </row>
    <row r="551" spans="1:3">
      <c r="A551">
        <v>549</v>
      </c>
      <c r="B551">
        <v>466041.973186514</v>
      </c>
      <c r="C551">
        <v>2506536.60621967</v>
      </c>
    </row>
    <row r="552" spans="1:3">
      <c r="A552">
        <v>550</v>
      </c>
      <c r="B552">
        <v>466018.355297884</v>
      </c>
      <c r="C552">
        <v>2506527.87755553</v>
      </c>
    </row>
    <row r="553" spans="1:3">
      <c r="A553">
        <v>551</v>
      </c>
      <c r="B553">
        <v>466045.359364517</v>
      </c>
      <c r="C553">
        <v>2506536.59590893</v>
      </c>
    </row>
    <row r="554" spans="1:3">
      <c r="A554">
        <v>552</v>
      </c>
      <c r="B554">
        <v>466031.534450447</v>
      </c>
      <c r="C554">
        <v>2506529.93518077</v>
      </c>
    </row>
    <row r="555" spans="1:3">
      <c r="A555">
        <v>553</v>
      </c>
      <c r="B555">
        <v>466133.080745638</v>
      </c>
      <c r="C555">
        <v>2506572.66532536</v>
      </c>
    </row>
    <row r="556" spans="1:3">
      <c r="A556">
        <v>554</v>
      </c>
      <c r="B556">
        <v>466039.46636118</v>
      </c>
      <c r="C556">
        <v>2506533.58797777</v>
      </c>
    </row>
    <row r="557" spans="1:3">
      <c r="A557">
        <v>555</v>
      </c>
      <c r="B557">
        <v>466052.917962162</v>
      </c>
      <c r="C557">
        <v>2506539.23934826</v>
      </c>
    </row>
    <row r="558" spans="1:3">
      <c r="A558">
        <v>556</v>
      </c>
      <c r="B558">
        <v>466041.665289912</v>
      </c>
      <c r="C558">
        <v>2506534.45016967</v>
      </c>
    </row>
    <row r="559" spans="1:3">
      <c r="A559">
        <v>557</v>
      </c>
      <c r="B559">
        <v>466003.984028441</v>
      </c>
      <c r="C559">
        <v>2506521.13621779</v>
      </c>
    </row>
    <row r="560" spans="1:3">
      <c r="A560">
        <v>558</v>
      </c>
      <c r="B560">
        <v>466035.273003445</v>
      </c>
      <c r="C560">
        <v>2506532.58050488</v>
      </c>
    </row>
    <row r="561" spans="1:3">
      <c r="A561">
        <v>559</v>
      </c>
      <c r="B561">
        <v>466066.711699238</v>
      </c>
      <c r="C561">
        <v>2506544.12279094</v>
      </c>
    </row>
    <row r="562" spans="1:3">
      <c r="A562">
        <v>560</v>
      </c>
      <c r="B562">
        <v>466005.827615386</v>
      </c>
      <c r="C562">
        <v>2506520.60308779</v>
      </c>
    </row>
    <row r="563" spans="1:3">
      <c r="A563">
        <v>561</v>
      </c>
      <c r="B563">
        <v>466072.389095889</v>
      </c>
      <c r="C563">
        <v>2506546.42737759</v>
      </c>
    </row>
    <row r="564" spans="1:3">
      <c r="A564">
        <v>562</v>
      </c>
      <c r="B564">
        <v>466006.456734696</v>
      </c>
      <c r="C564">
        <v>2506521.18745897</v>
      </c>
    </row>
    <row r="565" spans="1:3">
      <c r="A565">
        <v>563</v>
      </c>
      <c r="B565">
        <v>466046.000742394</v>
      </c>
      <c r="C565">
        <v>2506536.07664598</v>
      </c>
    </row>
    <row r="566" spans="1:3">
      <c r="A566">
        <v>564</v>
      </c>
      <c r="B566">
        <v>466074.923976606</v>
      </c>
      <c r="C566">
        <v>2506549.24066481</v>
      </c>
    </row>
    <row r="567" spans="1:3">
      <c r="A567">
        <v>565</v>
      </c>
      <c r="B567">
        <v>466062.643088684</v>
      </c>
      <c r="C567">
        <v>2506544.26197414</v>
      </c>
    </row>
    <row r="568" spans="1:3">
      <c r="A568">
        <v>566</v>
      </c>
      <c r="B568">
        <v>466078.517509461</v>
      </c>
      <c r="C568">
        <v>2506551.99797144</v>
      </c>
    </row>
    <row r="569" spans="1:3">
      <c r="A569">
        <v>567</v>
      </c>
      <c r="B569">
        <v>466074.67776709</v>
      </c>
      <c r="C569">
        <v>2506548.82361997</v>
      </c>
    </row>
    <row r="570" spans="1:3">
      <c r="A570">
        <v>568</v>
      </c>
      <c r="B570">
        <v>466046.804993953</v>
      </c>
      <c r="C570">
        <v>2506536.53748732</v>
      </c>
    </row>
    <row r="571" spans="1:3">
      <c r="A571">
        <v>569</v>
      </c>
      <c r="B571">
        <v>466072.922004624</v>
      </c>
      <c r="C571">
        <v>2506548.01619934</v>
      </c>
    </row>
    <row r="572" spans="1:3">
      <c r="A572">
        <v>570</v>
      </c>
      <c r="B572">
        <v>466052.814857257</v>
      </c>
      <c r="C572">
        <v>2506539.67318401</v>
      </c>
    </row>
    <row r="573" spans="1:3">
      <c r="A573">
        <v>571</v>
      </c>
      <c r="B573">
        <v>466063.92306511</v>
      </c>
      <c r="C573">
        <v>2506544.4423353</v>
      </c>
    </row>
    <row r="574" spans="1:3">
      <c r="A574">
        <v>572</v>
      </c>
      <c r="B574">
        <v>466050.220970222</v>
      </c>
      <c r="C574">
        <v>2506538.51867099</v>
      </c>
    </row>
    <row r="575" spans="1:3">
      <c r="A575">
        <v>573</v>
      </c>
      <c r="B575">
        <v>466075.775693814</v>
      </c>
      <c r="C575">
        <v>2506549.51521838</v>
      </c>
    </row>
    <row r="576" spans="1:3">
      <c r="A576">
        <v>574</v>
      </c>
      <c r="B576">
        <v>466118.690031764</v>
      </c>
      <c r="C576">
        <v>2506566.76390732</v>
      </c>
    </row>
    <row r="577" spans="1:3">
      <c r="A577">
        <v>575</v>
      </c>
      <c r="B577">
        <v>466092.534771652</v>
      </c>
      <c r="C577">
        <v>2506556.39965422</v>
      </c>
    </row>
    <row r="578" spans="1:3">
      <c r="A578">
        <v>576</v>
      </c>
      <c r="B578">
        <v>466086.648225892</v>
      </c>
      <c r="C578">
        <v>2506554.99338969</v>
      </c>
    </row>
    <row r="579" spans="1:3">
      <c r="A579">
        <v>577</v>
      </c>
      <c r="B579">
        <v>466077.558202726</v>
      </c>
      <c r="C579">
        <v>2506551.71089073</v>
      </c>
    </row>
    <row r="580" spans="1:3">
      <c r="A580">
        <v>578</v>
      </c>
      <c r="B580">
        <v>466101.007846858</v>
      </c>
      <c r="C580">
        <v>2506560.57358894</v>
      </c>
    </row>
    <row r="581" spans="1:3">
      <c r="A581">
        <v>579</v>
      </c>
      <c r="B581">
        <v>466114.763391144</v>
      </c>
      <c r="C581">
        <v>2506565.80153303</v>
      </c>
    </row>
    <row r="582" spans="1:3">
      <c r="A582">
        <v>580</v>
      </c>
      <c r="B582">
        <v>466124.685864047</v>
      </c>
      <c r="C582">
        <v>2506570.11844739</v>
      </c>
    </row>
    <row r="583" spans="1:3">
      <c r="A583">
        <v>581</v>
      </c>
      <c r="B583">
        <v>466163.662437695</v>
      </c>
      <c r="C583">
        <v>2506585.30743525</v>
      </c>
    </row>
    <row r="584" spans="1:3">
      <c r="A584">
        <v>582</v>
      </c>
      <c r="B584">
        <v>466161.447347694</v>
      </c>
      <c r="C584">
        <v>2506584.12457131</v>
      </c>
    </row>
    <row r="585" spans="1:3">
      <c r="A585">
        <v>583</v>
      </c>
      <c r="B585">
        <v>466176.19932489</v>
      </c>
      <c r="C585">
        <v>2506589.75093415</v>
      </c>
    </row>
    <row r="586" spans="1:3">
      <c r="A586">
        <v>584</v>
      </c>
      <c r="B586">
        <v>466161.122204197</v>
      </c>
      <c r="C586">
        <v>2506584.05955372</v>
      </c>
    </row>
    <row r="587" spans="1:3">
      <c r="A587">
        <v>585</v>
      </c>
      <c r="B587">
        <v>466169.085236216</v>
      </c>
      <c r="C587">
        <v>2506586.23354683</v>
      </c>
    </row>
    <row r="588" spans="1:3">
      <c r="A588">
        <v>586</v>
      </c>
      <c r="B588">
        <v>466170.742594886</v>
      </c>
      <c r="C588">
        <v>2506587.5116894</v>
      </c>
    </row>
    <row r="589" spans="1:3">
      <c r="A589">
        <v>587</v>
      </c>
      <c r="B589">
        <v>466134.984422947</v>
      </c>
      <c r="C589">
        <v>2506572.5881585</v>
      </c>
    </row>
    <row r="590" spans="1:3">
      <c r="A590">
        <v>588</v>
      </c>
      <c r="B590">
        <v>466142.79934693</v>
      </c>
      <c r="C590">
        <v>2506576.59443058</v>
      </c>
    </row>
    <row r="591" spans="1:3">
      <c r="A591">
        <v>589</v>
      </c>
      <c r="B591">
        <v>466146.324460407</v>
      </c>
      <c r="C591">
        <v>2506579.1304708</v>
      </c>
    </row>
    <row r="592" spans="1:3">
      <c r="A592">
        <v>590</v>
      </c>
      <c r="B592">
        <v>466123.434435464</v>
      </c>
      <c r="C592">
        <v>2506569.67278485</v>
      </c>
    </row>
    <row r="593" spans="1:3">
      <c r="A593">
        <v>591</v>
      </c>
      <c r="B593">
        <v>466147.925688319</v>
      </c>
      <c r="C593">
        <v>2506579.28379227</v>
      </c>
    </row>
    <row r="594" spans="1:3">
      <c r="A594">
        <v>592</v>
      </c>
      <c r="B594">
        <v>466136.775554035</v>
      </c>
      <c r="C594">
        <v>2506575.39246685</v>
      </c>
    </row>
    <row r="595" spans="1:3">
      <c r="A595">
        <v>593</v>
      </c>
      <c r="B595">
        <v>466100.531761874</v>
      </c>
      <c r="C595">
        <v>2506559.95369332</v>
      </c>
    </row>
    <row r="596" spans="1:3">
      <c r="A596">
        <v>594</v>
      </c>
      <c r="B596">
        <v>466094.703310985</v>
      </c>
      <c r="C596">
        <v>2506557.57991776</v>
      </c>
    </row>
    <row r="597" spans="1:3">
      <c r="A597">
        <v>595</v>
      </c>
      <c r="B597">
        <v>466072.434511505</v>
      </c>
      <c r="C597">
        <v>2506548.05760567</v>
      </c>
    </row>
    <row r="598" spans="1:3">
      <c r="A598">
        <v>596</v>
      </c>
      <c r="B598">
        <v>466108.656657157</v>
      </c>
      <c r="C598">
        <v>2506563.75484856</v>
      </c>
    </row>
    <row r="599" spans="1:3">
      <c r="A599">
        <v>597</v>
      </c>
      <c r="B599">
        <v>466092.655845702</v>
      </c>
      <c r="C599">
        <v>2506556.84575941</v>
      </c>
    </row>
    <row r="600" spans="1:3">
      <c r="A600">
        <v>598</v>
      </c>
      <c r="B600">
        <v>466105.301350262</v>
      </c>
      <c r="C600">
        <v>2506561.82794626</v>
      </c>
    </row>
    <row r="601" spans="1:3">
      <c r="A601">
        <v>599</v>
      </c>
      <c r="B601">
        <v>466124.136561733</v>
      </c>
      <c r="C601">
        <v>2506570.17443635</v>
      </c>
    </row>
    <row r="602" spans="1:3">
      <c r="A602">
        <v>600</v>
      </c>
      <c r="B602">
        <v>466095.592914336</v>
      </c>
      <c r="C602">
        <v>2506558.1259435</v>
      </c>
    </row>
    <row r="603" spans="1:3">
      <c r="A603">
        <v>601</v>
      </c>
      <c r="B603">
        <v>466081.485725711</v>
      </c>
      <c r="C603">
        <v>2506550.62784802</v>
      </c>
    </row>
    <row r="604" spans="1:3">
      <c r="A604">
        <v>602</v>
      </c>
      <c r="B604">
        <v>466094.956650341</v>
      </c>
      <c r="C604">
        <v>2506557.8427777</v>
      </c>
    </row>
    <row r="605" spans="1:3">
      <c r="A605">
        <v>603</v>
      </c>
      <c r="B605">
        <v>466067.463007253</v>
      </c>
      <c r="C605">
        <v>2506546.76740209</v>
      </c>
    </row>
    <row r="606" spans="1:3">
      <c r="A606">
        <v>604</v>
      </c>
      <c r="B606">
        <v>466082.81496755</v>
      </c>
      <c r="C606">
        <v>2506552.67174075</v>
      </c>
    </row>
    <row r="607" spans="1:3">
      <c r="A607">
        <v>605</v>
      </c>
      <c r="B607">
        <v>466097.0096372</v>
      </c>
      <c r="C607">
        <v>2506558.97661349</v>
      </c>
    </row>
    <row r="608" spans="1:3">
      <c r="A608">
        <v>606</v>
      </c>
      <c r="B608">
        <v>466079.156304068</v>
      </c>
      <c r="C608">
        <v>2506551.53615653</v>
      </c>
    </row>
    <row r="609" spans="1:3">
      <c r="A609">
        <v>607</v>
      </c>
      <c r="B609">
        <v>466038.140719727</v>
      </c>
      <c r="C609">
        <v>2506533.78659891</v>
      </c>
    </row>
    <row r="610" spans="1:3">
      <c r="A610">
        <v>608</v>
      </c>
      <c r="B610">
        <v>466100.828607269</v>
      </c>
      <c r="C610">
        <v>2506559.89692397</v>
      </c>
    </row>
    <row r="611" spans="1:3">
      <c r="A611">
        <v>609</v>
      </c>
      <c r="B611">
        <v>466097.910008427</v>
      </c>
      <c r="C611">
        <v>2506558.44062456</v>
      </c>
    </row>
    <row r="612" spans="1:3">
      <c r="A612">
        <v>610</v>
      </c>
      <c r="B612">
        <v>466107.571851434</v>
      </c>
      <c r="C612">
        <v>2506562.17856243</v>
      </c>
    </row>
    <row r="613" spans="1:3">
      <c r="A613">
        <v>611</v>
      </c>
      <c r="B613">
        <v>466098.299184298</v>
      </c>
      <c r="C613">
        <v>2506558.64323914</v>
      </c>
    </row>
    <row r="614" spans="1:3">
      <c r="A614">
        <v>612</v>
      </c>
      <c r="B614">
        <v>466098.246946026</v>
      </c>
      <c r="C614">
        <v>2506558.76805789</v>
      </c>
    </row>
    <row r="615" spans="1:3">
      <c r="A615">
        <v>613</v>
      </c>
      <c r="B615">
        <v>466101.333194188</v>
      </c>
      <c r="C615">
        <v>2506560.0640143</v>
      </c>
    </row>
    <row r="616" spans="1:3">
      <c r="A616">
        <v>614</v>
      </c>
      <c r="B616">
        <v>466112.817889688</v>
      </c>
      <c r="C616">
        <v>2506563.87950622</v>
      </c>
    </row>
    <row r="617" spans="1:3">
      <c r="A617">
        <v>615</v>
      </c>
      <c r="B617">
        <v>466116.48248819</v>
      </c>
      <c r="C617">
        <v>2506565.23737717</v>
      </c>
    </row>
    <row r="618" spans="1:3">
      <c r="A618">
        <v>616</v>
      </c>
      <c r="B618">
        <v>466129.283100951</v>
      </c>
      <c r="C618">
        <v>2506570.27789478</v>
      </c>
    </row>
    <row r="619" spans="1:3">
      <c r="A619">
        <v>617</v>
      </c>
      <c r="B619">
        <v>466118.467155227</v>
      </c>
      <c r="C619">
        <v>2506566.00503023</v>
      </c>
    </row>
    <row r="620" spans="1:3">
      <c r="A620">
        <v>618</v>
      </c>
      <c r="B620">
        <v>466140.947150898</v>
      </c>
      <c r="C620">
        <v>2506575.30667572</v>
      </c>
    </row>
    <row r="621" spans="1:3">
      <c r="A621">
        <v>619</v>
      </c>
      <c r="B621">
        <v>466149.539219193</v>
      </c>
      <c r="C621">
        <v>2506578.90140342</v>
      </c>
    </row>
    <row r="622" spans="1:3">
      <c r="A622">
        <v>620</v>
      </c>
      <c r="B622">
        <v>466120.647168682</v>
      </c>
      <c r="C622">
        <v>2506566.44118497</v>
      </c>
    </row>
    <row r="623" spans="1:3">
      <c r="A623">
        <v>621</v>
      </c>
      <c r="B623">
        <v>466150.472733734</v>
      </c>
      <c r="C623">
        <v>2506579.23892928</v>
      </c>
    </row>
    <row r="624" spans="1:3">
      <c r="A624">
        <v>622</v>
      </c>
      <c r="B624">
        <v>466138.849759733</v>
      </c>
      <c r="C624">
        <v>2506574.46401057</v>
      </c>
    </row>
    <row r="625" spans="1:3">
      <c r="A625">
        <v>623</v>
      </c>
      <c r="B625">
        <v>466138.578986613</v>
      </c>
      <c r="C625">
        <v>2506574.45584467</v>
      </c>
    </row>
    <row r="626" spans="1:3">
      <c r="A626">
        <v>624</v>
      </c>
      <c r="B626">
        <v>466141.796343325</v>
      </c>
      <c r="C626">
        <v>2506575.66940095</v>
      </c>
    </row>
    <row r="627" spans="1:3">
      <c r="A627">
        <v>625</v>
      </c>
      <c r="B627">
        <v>466126.141113151</v>
      </c>
      <c r="C627">
        <v>2506568.48948912</v>
      </c>
    </row>
    <row r="628" spans="1:3">
      <c r="A628">
        <v>626</v>
      </c>
      <c r="B628">
        <v>466135.20523024</v>
      </c>
      <c r="C628">
        <v>2506572.36756377</v>
      </c>
    </row>
    <row r="629" spans="1:3">
      <c r="A629">
        <v>627</v>
      </c>
      <c r="B629">
        <v>466118.730924153</v>
      </c>
      <c r="C629">
        <v>2506565.0978875</v>
      </c>
    </row>
    <row r="630" spans="1:3">
      <c r="A630">
        <v>628</v>
      </c>
      <c r="B630">
        <v>466126.315624609</v>
      </c>
      <c r="C630">
        <v>2506568.55330244</v>
      </c>
    </row>
    <row r="631" spans="1:3">
      <c r="A631">
        <v>629</v>
      </c>
      <c r="B631">
        <v>466119.484159541</v>
      </c>
      <c r="C631">
        <v>2506565.50405296</v>
      </c>
    </row>
    <row r="632" spans="1:3">
      <c r="A632">
        <v>630</v>
      </c>
      <c r="B632">
        <v>466101.153887712</v>
      </c>
      <c r="C632">
        <v>2506558.15420425</v>
      </c>
    </row>
    <row r="633" spans="1:3">
      <c r="A633">
        <v>631</v>
      </c>
      <c r="B633">
        <v>466098.784850469</v>
      </c>
      <c r="C633">
        <v>2506557.21630288</v>
      </c>
    </row>
    <row r="634" spans="1:3">
      <c r="A634">
        <v>632</v>
      </c>
      <c r="B634">
        <v>466110.350636911</v>
      </c>
      <c r="C634">
        <v>2506561.76382972</v>
      </c>
    </row>
    <row r="635" spans="1:3">
      <c r="A635">
        <v>633</v>
      </c>
      <c r="B635">
        <v>466104.226585508</v>
      </c>
      <c r="C635">
        <v>2506559.32906653</v>
      </c>
    </row>
    <row r="636" spans="1:3">
      <c r="A636">
        <v>634</v>
      </c>
      <c r="B636">
        <v>466088.175806323</v>
      </c>
      <c r="C636">
        <v>2506552.60453641</v>
      </c>
    </row>
    <row r="637" spans="1:3">
      <c r="A637">
        <v>635</v>
      </c>
      <c r="B637">
        <v>466096.720902018</v>
      </c>
      <c r="C637">
        <v>2506556.47857001</v>
      </c>
    </row>
    <row r="638" spans="1:3">
      <c r="A638">
        <v>636</v>
      </c>
      <c r="B638">
        <v>466103.041476703</v>
      </c>
      <c r="C638">
        <v>2506559.17895853</v>
      </c>
    </row>
    <row r="639" spans="1:3">
      <c r="A639">
        <v>637</v>
      </c>
      <c r="B639">
        <v>466102.780357951</v>
      </c>
      <c r="C639">
        <v>2506558.91064305</v>
      </c>
    </row>
    <row r="640" spans="1:3">
      <c r="A640">
        <v>638</v>
      </c>
      <c r="B640">
        <v>466102.665487075</v>
      </c>
      <c r="C640">
        <v>2506558.9703794</v>
      </c>
    </row>
    <row r="641" spans="1:3">
      <c r="A641">
        <v>639</v>
      </c>
      <c r="B641">
        <v>466091.683449472</v>
      </c>
      <c r="C641">
        <v>2506554.60503158</v>
      </c>
    </row>
    <row r="642" spans="1:3">
      <c r="A642">
        <v>640</v>
      </c>
      <c r="B642">
        <v>466099.75131628</v>
      </c>
      <c r="C642">
        <v>2506557.60883773</v>
      </c>
    </row>
    <row r="643" spans="1:3">
      <c r="A643">
        <v>641</v>
      </c>
      <c r="B643">
        <v>466103.832962613</v>
      </c>
      <c r="C643">
        <v>2506559.14212405</v>
      </c>
    </row>
    <row r="644" spans="1:3">
      <c r="A644">
        <v>642</v>
      </c>
      <c r="B644">
        <v>466090.872563201</v>
      </c>
      <c r="C644">
        <v>2506553.80993852</v>
      </c>
    </row>
    <row r="645" spans="1:3">
      <c r="A645">
        <v>643</v>
      </c>
      <c r="B645">
        <v>466102.349733147</v>
      </c>
      <c r="C645">
        <v>2506558.89790243</v>
      </c>
    </row>
    <row r="646" spans="1:3">
      <c r="A646">
        <v>644</v>
      </c>
      <c r="B646">
        <v>466067.347592012</v>
      </c>
      <c r="C646">
        <v>2506543.96364739</v>
      </c>
    </row>
    <row r="647" spans="1:3">
      <c r="A647">
        <v>645</v>
      </c>
      <c r="B647">
        <v>466067.911062116</v>
      </c>
      <c r="C647">
        <v>2506544.16209763</v>
      </c>
    </row>
    <row r="648" spans="1:3">
      <c r="A648">
        <v>646</v>
      </c>
      <c r="B648">
        <v>466085.023318795</v>
      </c>
      <c r="C648">
        <v>2506551.03224987</v>
      </c>
    </row>
    <row r="649" spans="1:3">
      <c r="A649">
        <v>647</v>
      </c>
      <c r="B649">
        <v>466083.744285385</v>
      </c>
      <c r="C649">
        <v>2506550.23525583</v>
      </c>
    </row>
    <row r="650" spans="1:3">
      <c r="A650">
        <v>648</v>
      </c>
      <c r="B650">
        <v>466082.165079338</v>
      </c>
      <c r="C650">
        <v>2506549.93436167</v>
      </c>
    </row>
    <row r="651" spans="1:3">
      <c r="A651">
        <v>649</v>
      </c>
      <c r="B651">
        <v>466084.856385565</v>
      </c>
      <c r="C651">
        <v>2506550.5176011</v>
      </c>
    </row>
    <row r="652" spans="1:3">
      <c r="A652">
        <v>650</v>
      </c>
      <c r="B652">
        <v>466078.939581032</v>
      </c>
      <c r="C652">
        <v>2506548.14840459</v>
      </c>
    </row>
    <row r="653" spans="1:3">
      <c r="A653">
        <v>651</v>
      </c>
      <c r="B653">
        <v>466077.807487438</v>
      </c>
      <c r="C653">
        <v>2506547.62670644</v>
      </c>
    </row>
    <row r="654" spans="1:3">
      <c r="A654">
        <v>652</v>
      </c>
      <c r="B654">
        <v>466070.219672063</v>
      </c>
      <c r="C654">
        <v>2506544.41473012</v>
      </c>
    </row>
    <row r="655" spans="1:3">
      <c r="A655">
        <v>653</v>
      </c>
      <c r="B655">
        <v>466083.953305484</v>
      </c>
      <c r="C655">
        <v>2506550.14622965</v>
      </c>
    </row>
    <row r="656" spans="1:3">
      <c r="A656">
        <v>654</v>
      </c>
      <c r="B656">
        <v>466080.103812854</v>
      </c>
      <c r="C656">
        <v>2506548.63896269</v>
      </c>
    </row>
    <row r="657" spans="1:3">
      <c r="A657">
        <v>655</v>
      </c>
      <c r="B657">
        <v>466087.695624179</v>
      </c>
      <c r="C657">
        <v>2506551.97800178</v>
      </c>
    </row>
    <row r="658" spans="1:3">
      <c r="A658">
        <v>656</v>
      </c>
      <c r="B658">
        <v>466089.053354195</v>
      </c>
      <c r="C658">
        <v>2506552.32981003</v>
      </c>
    </row>
    <row r="659" spans="1:3">
      <c r="A659">
        <v>657</v>
      </c>
      <c r="B659">
        <v>466085.88130323</v>
      </c>
      <c r="C659">
        <v>2506550.58866268</v>
      </c>
    </row>
    <row r="660" spans="1:3">
      <c r="A660">
        <v>658</v>
      </c>
      <c r="B660">
        <v>466075.311124397</v>
      </c>
      <c r="C660">
        <v>2506546.78091849</v>
      </c>
    </row>
    <row r="661" spans="1:3">
      <c r="A661">
        <v>659</v>
      </c>
      <c r="B661">
        <v>466086.058381391</v>
      </c>
      <c r="C661">
        <v>2506551.09850742</v>
      </c>
    </row>
    <row r="662" spans="1:3">
      <c r="A662">
        <v>660</v>
      </c>
      <c r="B662">
        <v>466080.784935092</v>
      </c>
      <c r="C662">
        <v>2506549.0954748</v>
      </c>
    </row>
    <row r="663" spans="1:3">
      <c r="A663">
        <v>661</v>
      </c>
      <c r="B663">
        <v>466088.549523119</v>
      </c>
      <c r="C663">
        <v>2506552.02203639</v>
      </c>
    </row>
    <row r="664" spans="1:3">
      <c r="A664">
        <v>662</v>
      </c>
      <c r="B664">
        <v>466081.645299498</v>
      </c>
      <c r="C664">
        <v>2506549.30475915</v>
      </c>
    </row>
    <row r="665" spans="1:3">
      <c r="A665">
        <v>663</v>
      </c>
      <c r="B665">
        <v>466071.515868494</v>
      </c>
      <c r="C665">
        <v>2506545.74132578</v>
      </c>
    </row>
    <row r="666" spans="1:3">
      <c r="A666">
        <v>664</v>
      </c>
      <c r="B666">
        <v>466088.527017233</v>
      </c>
      <c r="C666">
        <v>2506552.07488912</v>
      </c>
    </row>
    <row r="667" spans="1:3">
      <c r="A667">
        <v>665</v>
      </c>
      <c r="B667">
        <v>466089.412564737</v>
      </c>
      <c r="C667">
        <v>2506552.35205261</v>
      </c>
    </row>
    <row r="668" spans="1:3">
      <c r="A668">
        <v>666</v>
      </c>
      <c r="B668">
        <v>466081.322182866</v>
      </c>
      <c r="C668">
        <v>2506549.05082145</v>
      </c>
    </row>
    <row r="669" spans="1:3">
      <c r="A669">
        <v>667</v>
      </c>
      <c r="B669">
        <v>466093.98749504</v>
      </c>
      <c r="C669">
        <v>2506554.4194779</v>
      </c>
    </row>
    <row r="670" spans="1:3">
      <c r="A670">
        <v>668</v>
      </c>
      <c r="B670">
        <v>466087.706292902</v>
      </c>
      <c r="C670">
        <v>2506551.95712597</v>
      </c>
    </row>
    <row r="671" spans="1:3">
      <c r="A671">
        <v>669</v>
      </c>
      <c r="B671">
        <v>466073.18662404</v>
      </c>
      <c r="C671">
        <v>2506545.2383541</v>
      </c>
    </row>
    <row r="672" spans="1:3">
      <c r="A672">
        <v>670</v>
      </c>
      <c r="B672">
        <v>466069.498680899</v>
      </c>
      <c r="C672">
        <v>2506543.8518277</v>
      </c>
    </row>
    <row r="673" spans="1:3">
      <c r="A673">
        <v>671</v>
      </c>
      <c r="B673">
        <v>466078.520141292</v>
      </c>
      <c r="C673">
        <v>2506547.1637038</v>
      </c>
    </row>
    <row r="674" spans="1:3">
      <c r="A674">
        <v>672</v>
      </c>
      <c r="B674">
        <v>466088.678880949</v>
      </c>
      <c r="C674">
        <v>2506551.77260235</v>
      </c>
    </row>
    <row r="675" spans="1:3">
      <c r="A675">
        <v>673</v>
      </c>
      <c r="B675">
        <v>466085.533486673</v>
      </c>
      <c r="C675">
        <v>2506550.10422666</v>
      </c>
    </row>
    <row r="676" spans="1:3">
      <c r="A676">
        <v>674</v>
      </c>
      <c r="B676">
        <v>466071.332749036</v>
      </c>
      <c r="C676">
        <v>2506544.57838172</v>
      </c>
    </row>
    <row r="677" spans="1:3">
      <c r="A677">
        <v>675</v>
      </c>
      <c r="B677">
        <v>466052.890245796</v>
      </c>
      <c r="C677">
        <v>2506536.90554189</v>
      </c>
    </row>
    <row r="678" spans="1:3">
      <c r="A678">
        <v>676</v>
      </c>
      <c r="B678">
        <v>466073.806172004</v>
      </c>
      <c r="C678">
        <v>2506545.29609154</v>
      </c>
    </row>
    <row r="679" spans="1:3">
      <c r="A679">
        <v>677</v>
      </c>
      <c r="B679">
        <v>466085.66838947</v>
      </c>
      <c r="C679">
        <v>2506550.17713686</v>
      </c>
    </row>
    <row r="680" spans="1:3">
      <c r="A680">
        <v>678</v>
      </c>
      <c r="B680">
        <v>466072.888744749</v>
      </c>
      <c r="C680">
        <v>2506544.79438455</v>
      </c>
    </row>
    <row r="681" spans="1:3">
      <c r="A681">
        <v>679</v>
      </c>
      <c r="B681">
        <v>466087.566143328</v>
      </c>
      <c r="C681">
        <v>2506550.90848397</v>
      </c>
    </row>
    <row r="682" spans="1:3">
      <c r="A682">
        <v>680</v>
      </c>
      <c r="B682">
        <v>466070.432405758</v>
      </c>
      <c r="C682">
        <v>2506544.00161528</v>
      </c>
    </row>
    <row r="683" spans="1:3">
      <c r="A683">
        <v>681</v>
      </c>
      <c r="B683">
        <v>466071.451967257</v>
      </c>
      <c r="C683">
        <v>2506544.16679516</v>
      </c>
    </row>
    <row r="684" spans="1:3">
      <c r="A684">
        <v>682</v>
      </c>
      <c r="B684">
        <v>466072.799565426</v>
      </c>
      <c r="C684">
        <v>2506544.71085121</v>
      </c>
    </row>
    <row r="685" spans="1:3">
      <c r="A685">
        <v>683</v>
      </c>
      <c r="B685">
        <v>466075.539571803</v>
      </c>
      <c r="C685">
        <v>2506546.05640486</v>
      </c>
    </row>
    <row r="686" spans="1:3">
      <c r="A686">
        <v>684</v>
      </c>
      <c r="B686">
        <v>466068.03054077</v>
      </c>
      <c r="C686">
        <v>2506542.83921605</v>
      </c>
    </row>
    <row r="687" spans="1:3">
      <c r="A687">
        <v>685</v>
      </c>
      <c r="B687">
        <v>466077.105653665</v>
      </c>
      <c r="C687">
        <v>2506546.72143022</v>
      </c>
    </row>
    <row r="688" spans="1:3">
      <c r="A688">
        <v>686</v>
      </c>
      <c r="B688">
        <v>466086.556621636</v>
      </c>
      <c r="C688">
        <v>2506550.50510541</v>
      </c>
    </row>
    <row r="689" spans="1:3">
      <c r="A689">
        <v>687</v>
      </c>
      <c r="B689">
        <v>466074.846801354</v>
      </c>
      <c r="C689">
        <v>2506545.822989</v>
      </c>
    </row>
    <row r="690" spans="1:3">
      <c r="A690">
        <v>688</v>
      </c>
      <c r="B690">
        <v>466076.944788822</v>
      </c>
      <c r="C690">
        <v>2506546.54026827</v>
      </c>
    </row>
    <row r="691" spans="1:3">
      <c r="A691">
        <v>689</v>
      </c>
      <c r="B691">
        <v>466080.20220194</v>
      </c>
      <c r="C691">
        <v>2506547.74002226</v>
      </c>
    </row>
    <row r="692" spans="1:3">
      <c r="A692">
        <v>690</v>
      </c>
      <c r="B692">
        <v>466076.718519536</v>
      </c>
      <c r="C692">
        <v>2506546.468741</v>
      </c>
    </row>
    <row r="693" spans="1:3">
      <c r="A693">
        <v>691</v>
      </c>
      <c r="B693">
        <v>466079.176859008</v>
      </c>
      <c r="C693">
        <v>2506547.4171005</v>
      </c>
    </row>
    <row r="694" spans="1:3">
      <c r="A694">
        <v>692</v>
      </c>
      <c r="B694">
        <v>466079.264191646</v>
      </c>
      <c r="C694">
        <v>2506547.53777378</v>
      </c>
    </row>
    <row r="695" spans="1:3">
      <c r="A695">
        <v>693</v>
      </c>
      <c r="B695">
        <v>466081.697690625</v>
      </c>
      <c r="C695">
        <v>2506548.51743719</v>
      </c>
    </row>
    <row r="696" spans="1:3">
      <c r="A696">
        <v>694</v>
      </c>
      <c r="B696">
        <v>466082.130795821</v>
      </c>
      <c r="C696">
        <v>2506548.62046944</v>
      </c>
    </row>
    <row r="697" spans="1:3">
      <c r="A697">
        <v>695</v>
      </c>
      <c r="B697">
        <v>466079.129946217</v>
      </c>
      <c r="C697">
        <v>2506547.30404207</v>
      </c>
    </row>
    <row r="698" spans="1:3">
      <c r="A698">
        <v>696</v>
      </c>
      <c r="B698">
        <v>466084.407385114</v>
      </c>
      <c r="C698">
        <v>2506549.52838195</v>
      </c>
    </row>
    <row r="699" spans="1:3">
      <c r="A699">
        <v>697</v>
      </c>
      <c r="B699">
        <v>466078.184911638</v>
      </c>
      <c r="C699">
        <v>2506546.96789474</v>
      </c>
    </row>
    <row r="700" spans="1:3">
      <c r="A700">
        <v>698</v>
      </c>
      <c r="B700">
        <v>466079.50159633</v>
      </c>
      <c r="C700">
        <v>2506547.58724104</v>
      </c>
    </row>
    <row r="701" spans="1:3">
      <c r="A701">
        <v>699</v>
      </c>
      <c r="B701">
        <v>466086.308342003</v>
      </c>
      <c r="C701">
        <v>2506550.48090058</v>
      </c>
    </row>
    <row r="702" spans="1:3">
      <c r="A702">
        <v>700</v>
      </c>
      <c r="B702">
        <v>466088.110316935</v>
      </c>
      <c r="C702">
        <v>2506551.16984065</v>
      </c>
    </row>
    <row r="703" spans="1:3">
      <c r="A703">
        <v>701</v>
      </c>
      <c r="B703">
        <v>466082.001336934</v>
      </c>
      <c r="C703">
        <v>2506548.75813876</v>
      </c>
    </row>
    <row r="704" spans="1:3">
      <c r="A704">
        <v>702</v>
      </c>
      <c r="B704">
        <v>466075.44097233</v>
      </c>
      <c r="C704">
        <v>2506545.97256117</v>
      </c>
    </row>
    <row r="705" spans="1:3">
      <c r="A705">
        <v>703</v>
      </c>
      <c r="B705">
        <v>466082.196614721</v>
      </c>
      <c r="C705">
        <v>2506549.06481997</v>
      </c>
    </row>
    <row r="706" spans="1:3">
      <c r="A706">
        <v>704</v>
      </c>
      <c r="B706">
        <v>466082.839939972</v>
      </c>
      <c r="C706">
        <v>2506549.00942715</v>
      </c>
    </row>
    <row r="707" spans="1:3">
      <c r="A707">
        <v>705</v>
      </c>
      <c r="B707">
        <v>466087.210543058</v>
      </c>
      <c r="C707">
        <v>2506551.10938979</v>
      </c>
    </row>
    <row r="708" spans="1:3">
      <c r="A708">
        <v>706</v>
      </c>
      <c r="B708">
        <v>466076.052993021</v>
      </c>
      <c r="C708">
        <v>2506546.30581421</v>
      </c>
    </row>
    <row r="709" spans="1:3">
      <c r="A709">
        <v>707</v>
      </c>
      <c r="B709">
        <v>466080.337391147</v>
      </c>
      <c r="C709">
        <v>2506547.95757972</v>
      </c>
    </row>
    <row r="710" spans="1:3">
      <c r="A710">
        <v>708</v>
      </c>
      <c r="B710">
        <v>466079.498687609</v>
      </c>
      <c r="C710">
        <v>2506547.54267866</v>
      </c>
    </row>
    <row r="711" spans="1:3">
      <c r="A711">
        <v>709</v>
      </c>
      <c r="B711">
        <v>466079.059998913</v>
      </c>
      <c r="C711">
        <v>2506547.41430974</v>
      </c>
    </row>
    <row r="712" spans="1:3">
      <c r="A712">
        <v>710</v>
      </c>
      <c r="B712">
        <v>466080.007697795</v>
      </c>
      <c r="C712">
        <v>2506547.73605184</v>
      </c>
    </row>
    <row r="713" spans="1:3">
      <c r="A713">
        <v>711</v>
      </c>
      <c r="B713">
        <v>466074.456518315</v>
      </c>
      <c r="C713">
        <v>2506545.15966509</v>
      </c>
    </row>
    <row r="714" spans="1:3">
      <c r="A714">
        <v>712</v>
      </c>
      <c r="B714">
        <v>466076.858087889</v>
      </c>
      <c r="C714">
        <v>2506546.0757188</v>
      </c>
    </row>
    <row r="715" spans="1:3">
      <c r="A715">
        <v>713</v>
      </c>
      <c r="B715">
        <v>466078.908635288</v>
      </c>
      <c r="C715">
        <v>2506546.99648298</v>
      </c>
    </row>
    <row r="716" spans="1:3">
      <c r="A716">
        <v>714</v>
      </c>
      <c r="B716">
        <v>466079.59008597</v>
      </c>
      <c r="C716">
        <v>2506547.08530223</v>
      </c>
    </row>
    <row r="717" spans="1:3">
      <c r="A717">
        <v>715</v>
      </c>
      <c r="B717">
        <v>466087.694224659</v>
      </c>
      <c r="C717">
        <v>2506550.28454498</v>
      </c>
    </row>
    <row r="718" spans="1:3">
      <c r="A718">
        <v>716</v>
      </c>
      <c r="B718">
        <v>466082.36976109</v>
      </c>
      <c r="C718">
        <v>2506548.17320543</v>
      </c>
    </row>
    <row r="719" spans="1:3">
      <c r="A719">
        <v>717</v>
      </c>
      <c r="B719">
        <v>466084.985966019</v>
      </c>
      <c r="C719">
        <v>2506549.2267569</v>
      </c>
    </row>
    <row r="720" spans="1:3">
      <c r="A720">
        <v>718</v>
      </c>
      <c r="B720">
        <v>466086.884905618</v>
      </c>
      <c r="C720">
        <v>2506550.08760944</v>
      </c>
    </row>
    <row r="721" spans="1:3">
      <c r="A721">
        <v>719</v>
      </c>
      <c r="B721">
        <v>466083.224039248</v>
      </c>
      <c r="C721">
        <v>2506548.23725097</v>
      </c>
    </row>
    <row r="722" spans="1:3">
      <c r="A722">
        <v>720</v>
      </c>
      <c r="B722">
        <v>466085.566423838</v>
      </c>
      <c r="C722">
        <v>2506549.18278762</v>
      </c>
    </row>
    <row r="723" spans="1:3">
      <c r="A723">
        <v>721</v>
      </c>
      <c r="B723">
        <v>466081.898312345</v>
      </c>
      <c r="C723">
        <v>2506547.8103398</v>
      </c>
    </row>
    <row r="724" spans="1:3">
      <c r="A724">
        <v>722</v>
      </c>
      <c r="B724">
        <v>466076.961399838</v>
      </c>
      <c r="C724">
        <v>2506545.65695903</v>
      </c>
    </row>
    <row r="725" spans="1:3">
      <c r="A725">
        <v>723</v>
      </c>
      <c r="B725">
        <v>466087.085122013</v>
      </c>
      <c r="C725">
        <v>2506549.75040514</v>
      </c>
    </row>
    <row r="726" spans="1:3">
      <c r="A726">
        <v>724</v>
      </c>
      <c r="B726">
        <v>466080.581583561</v>
      </c>
      <c r="C726">
        <v>2506547.08907386</v>
      </c>
    </row>
    <row r="727" spans="1:3">
      <c r="A727">
        <v>725</v>
      </c>
      <c r="B727">
        <v>466081.015193528</v>
      </c>
      <c r="C727">
        <v>2506547.40721102</v>
      </c>
    </row>
    <row r="728" spans="1:3">
      <c r="A728">
        <v>726</v>
      </c>
      <c r="B728">
        <v>466080.161397315</v>
      </c>
      <c r="C728">
        <v>2506547.0488726</v>
      </c>
    </row>
    <row r="729" spans="1:3">
      <c r="A729">
        <v>727</v>
      </c>
      <c r="B729">
        <v>466085.367566136</v>
      </c>
      <c r="C729">
        <v>2506549.2959262</v>
      </c>
    </row>
    <row r="730" spans="1:3">
      <c r="A730">
        <v>728</v>
      </c>
      <c r="B730">
        <v>466087.763739264</v>
      </c>
      <c r="C730">
        <v>2506550.20480955</v>
      </c>
    </row>
    <row r="731" spans="1:3">
      <c r="A731">
        <v>729</v>
      </c>
      <c r="B731">
        <v>466080.523860197</v>
      </c>
      <c r="C731">
        <v>2506547.09446176</v>
      </c>
    </row>
    <row r="732" spans="1:3">
      <c r="A732">
        <v>730</v>
      </c>
      <c r="B732">
        <v>466074.595743474</v>
      </c>
      <c r="C732">
        <v>2506544.64839803</v>
      </c>
    </row>
    <row r="733" spans="1:3">
      <c r="A733">
        <v>731</v>
      </c>
      <c r="B733">
        <v>466084.260231949</v>
      </c>
      <c r="C733">
        <v>2506548.37370766</v>
      </c>
    </row>
    <row r="734" spans="1:3">
      <c r="A734">
        <v>732</v>
      </c>
      <c r="B734">
        <v>466082.141077847</v>
      </c>
      <c r="C734">
        <v>2506547.70640647</v>
      </c>
    </row>
    <row r="735" spans="1:3">
      <c r="A735">
        <v>733</v>
      </c>
      <c r="B735">
        <v>466079.49715506</v>
      </c>
      <c r="C735">
        <v>2506546.63829493</v>
      </c>
    </row>
    <row r="736" spans="1:3">
      <c r="A736">
        <v>734</v>
      </c>
      <c r="B736">
        <v>466080.395801232</v>
      </c>
      <c r="C736">
        <v>2506547.09903882</v>
      </c>
    </row>
    <row r="737" spans="1:3">
      <c r="A737">
        <v>735</v>
      </c>
      <c r="B737">
        <v>466079.907972594</v>
      </c>
      <c r="C737">
        <v>2506546.91474184</v>
      </c>
    </row>
    <row r="738" spans="1:3">
      <c r="A738">
        <v>736</v>
      </c>
      <c r="B738">
        <v>466077.098099958</v>
      </c>
      <c r="C738">
        <v>2506545.50076794</v>
      </c>
    </row>
    <row r="739" spans="1:3">
      <c r="A739">
        <v>737</v>
      </c>
      <c r="B739">
        <v>466088.440975529</v>
      </c>
      <c r="C739">
        <v>2506550.22910346</v>
      </c>
    </row>
    <row r="740" spans="1:3">
      <c r="A740">
        <v>738</v>
      </c>
      <c r="B740">
        <v>466078.729634396</v>
      </c>
      <c r="C740">
        <v>2506546.31792775</v>
      </c>
    </row>
    <row r="741" spans="1:3">
      <c r="A741">
        <v>739</v>
      </c>
      <c r="B741">
        <v>466081.332732765</v>
      </c>
      <c r="C741">
        <v>2506547.50207206</v>
      </c>
    </row>
    <row r="742" spans="1:3">
      <c r="A742">
        <v>740</v>
      </c>
      <c r="B742">
        <v>466080.957159532</v>
      </c>
      <c r="C742">
        <v>2506547.35726402</v>
      </c>
    </row>
    <row r="743" spans="1:3">
      <c r="A743">
        <v>741</v>
      </c>
      <c r="B743">
        <v>466072.407198775</v>
      </c>
      <c r="C743">
        <v>2506544.11768998</v>
      </c>
    </row>
    <row r="744" spans="1:3">
      <c r="A744">
        <v>742</v>
      </c>
      <c r="B744">
        <v>466078.704253701</v>
      </c>
      <c r="C744">
        <v>2506546.38428016</v>
      </c>
    </row>
    <row r="745" spans="1:3">
      <c r="A745">
        <v>743</v>
      </c>
      <c r="B745">
        <v>466082.437550885</v>
      </c>
      <c r="C745">
        <v>2506548.09462701</v>
      </c>
    </row>
    <row r="746" spans="1:3">
      <c r="A746">
        <v>744</v>
      </c>
      <c r="B746">
        <v>466082.959987744</v>
      </c>
      <c r="C746">
        <v>2506548.13176087</v>
      </c>
    </row>
    <row r="747" spans="1:3">
      <c r="A747">
        <v>745</v>
      </c>
      <c r="B747">
        <v>466082.625693683</v>
      </c>
      <c r="C747">
        <v>2506548.06466924</v>
      </c>
    </row>
    <row r="748" spans="1:3">
      <c r="A748">
        <v>746</v>
      </c>
      <c r="B748">
        <v>466082.293546024</v>
      </c>
      <c r="C748">
        <v>2506547.91480096</v>
      </c>
    </row>
    <row r="749" spans="1:3">
      <c r="A749">
        <v>747</v>
      </c>
      <c r="B749">
        <v>466085.691478762</v>
      </c>
      <c r="C749">
        <v>2506549.65282448</v>
      </c>
    </row>
    <row r="750" spans="1:3">
      <c r="A750">
        <v>748</v>
      </c>
      <c r="B750">
        <v>466083.336183063</v>
      </c>
      <c r="C750">
        <v>2506548.29754769</v>
      </c>
    </row>
    <row r="751" spans="1:3">
      <c r="A751">
        <v>749</v>
      </c>
      <c r="B751">
        <v>466088.278652455</v>
      </c>
      <c r="C751">
        <v>2506550.39061766</v>
      </c>
    </row>
    <row r="752" spans="1:3">
      <c r="A752">
        <v>750</v>
      </c>
      <c r="B752">
        <v>466084.345215245</v>
      </c>
      <c r="C752">
        <v>2506548.70117313</v>
      </c>
    </row>
    <row r="753" spans="1:3">
      <c r="A753">
        <v>751</v>
      </c>
      <c r="B753">
        <v>466069.456084156</v>
      </c>
      <c r="C753">
        <v>2506542.70100918</v>
      </c>
    </row>
    <row r="754" spans="1:3">
      <c r="A754">
        <v>752</v>
      </c>
      <c r="B754">
        <v>466085.444467305</v>
      </c>
      <c r="C754">
        <v>2506549.27613604</v>
      </c>
    </row>
    <row r="755" spans="1:3">
      <c r="A755">
        <v>753</v>
      </c>
      <c r="B755">
        <v>466087.264334025</v>
      </c>
      <c r="C755">
        <v>2506549.79088699</v>
      </c>
    </row>
    <row r="756" spans="1:3">
      <c r="A756">
        <v>754</v>
      </c>
      <c r="B756">
        <v>466081.512235825</v>
      </c>
      <c r="C756">
        <v>2506547.30965966</v>
      </c>
    </row>
    <row r="757" spans="1:3">
      <c r="A757">
        <v>755</v>
      </c>
      <c r="B757">
        <v>466085.128609043</v>
      </c>
      <c r="C757">
        <v>2506548.86025145</v>
      </c>
    </row>
    <row r="758" spans="1:3">
      <c r="A758">
        <v>756</v>
      </c>
      <c r="B758">
        <v>466094.140921757</v>
      </c>
      <c r="C758">
        <v>2506552.61459551</v>
      </c>
    </row>
    <row r="759" spans="1:3">
      <c r="A759">
        <v>757</v>
      </c>
      <c r="B759">
        <v>466092.15260271</v>
      </c>
      <c r="C759">
        <v>2506551.75364338</v>
      </c>
    </row>
    <row r="760" spans="1:3">
      <c r="A760">
        <v>758</v>
      </c>
      <c r="B760">
        <v>466090.617959241</v>
      </c>
      <c r="C760">
        <v>2506551.17642157</v>
      </c>
    </row>
    <row r="761" spans="1:3">
      <c r="A761">
        <v>759</v>
      </c>
      <c r="B761">
        <v>466090.981013452</v>
      </c>
      <c r="C761">
        <v>2506551.38237758</v>
      </c>
    </row>
    <row r="762" spans="1:3">
      <c r="A762">
        <v>760</v>
      </c>
      <c r="B762">
        <v>466092.00825498</v>
      </c>
      <c r="C762">
        <v>2506551.64703274</v>
      </c>
    </row>
    <row r="763" spans="1:3">
      <c r="A763">
        <v>761</v>
      </c>
      <c r="B763">
        <v>466094.538040144</v>
      </c>
      <c r="C763">
        <v>2506553.00804954</v>
      </c>
    </row>
    <row r="764" spans="1:3">
      <c r="A764">
        <v>762</v>
      </c>
      <c r="B764">
        <v>466090.690964344</v>
      </c>
      <c r="C764">
        <v>2506551.15310594</v>
      </c>
    </row>
    <row r="765" spans="1:3">
      <c r="A765">
        <v>763</v>
      </c>
      <c r="B765">
        <v>466087.986748649</v>
      </c>
      <c r="C765">
        <v>2506549.77695092</v>
      </c>
    </row>
    <row r="766" spans="1:3">
      <c r="A766">
        <v>764</v>
      </c>
      <c r="B766">
        <v>466096.045822402</v>
      </c>
      <c r="C766">
        <v>2506553.2781485</v>
      </c>
    </row>
    <row r="767" spans="1:3">
      <c r="A767">
        <v>765</v>
      </c>
      <c r="B767">
        <v>466088.784868625</v>
      </c>
      <c r="C767">
        <v>2506550.67418436</v>
      </c>
    </row>
    <row r="768" spans="1:3">
      <c r="A768">
        <v>766</v>
      </c>
      <c r="B768">
        <v>466090.086044024</v>
      </c>
      <c r="C768">
        <v>2506551.25281172</v>
      </c>
    </row>
    <row r="769" spans="1:3">
      <c r="A769">
        <v>767</v>
      </c>
      <c r="B769">
        <v>466092.481837822</v>
      </c>
      <c r="C769">
        <v>2506552.10980351</v>
      </c>
    </row>
    <row r="770" spans="1:3">
      <c r="A770">
        <v>768</v>
      </c>
      <c r="B770">
        <v>466090.33314676</v>
      </c>
      <c r="C770">
        <v>2506551.35696657</v>
      </c>
    </row>
    <row r="771" spans="1:3">
      <c r="A771">
        <v>769</v>
      </c>
      <c r="B771">
        <v>466075.190998914</v>
      </c>
      <c r="C771">
        <v>2506545.11703576</v>
      </c>
    </row>
    <row r="772" spans="1:3">
      <c r="A772">
        <v>770</v>
      </c>
      <c r="B772">
        <v>466075.027480984</v>
      </c>
      <c r="C772">
        <v>2506545.058311</v>
      </c>
    </row>
    <row r="773" spans="1:3">
      <c r="A773">
        <v>771</v>
      </c>
      <c r="B773">
        <v>466080.506893971</v>
      </c>
      <c r="C773">
        <v>2506547.2987907</v>
      </c>
    </row>
    <row r="774" spans="1:3">
      <c r="A774">
        <v>772</v>
      </c>
      <c r="B774">
        <v>466078.805953695</v>
      </c>
      <c r="C774">
        <v>2506546.44843929</v>
      </c>
    </row>
    <row r="775" spans="1:3">
      <c r="A775">
        <v>773</v>
      </c>
      <c r="B775">
        <v>466079.964900938</v>
      </c>
      <c r="C775">
        <v>2506547.21799996</v>
      </c>
    </row>
    <row r="776" spans="1:3">
      <c r="A776">
        <v>774</v>
      </c>
      <c r="B776">
        <v>466079.605844123</v>
      </c>
      <c r="C776">
        <v>2506546.94646076</v>
      </c>
    </row>
    <row r="777" spans="1:3">
      <c r="A777">
        <v>775</v>
      </c>
      <c r="B777">
        <v>466082.953843627</v>
      </c>
      <c r="C777">
        <v>2506548.1518177</v>
      </c>
    </row>
    <row r="778" spans="1:3">
      <c r="A778">
        <v>776</v>
      </c>
      <c r="B778">
        <v>466081.247850154</v>
      </c>
      <c r="C778">
        <v>2506547.60020794</v>
      </c>
    </row>
    <row r="779" spans="1:3">
      <c r="A779">
        <v>777</v>
      </c>
      <c r="B779">
        <v>466076.71483881</v>
      </c>
      <c r="C779">
        <v>2506545.7311815</v>
      </c>
    </row>
    <row r="780" spans="1:3">
      <c r="A780">
        <v>778</v>
      </c>
      <c r="B780">
        <v>466083.180024367</v>
      </c>
      <c r="C780">
        <v>2506548.31323765</v>
      </c>
    </row>
    <row r="781" spans="1:3">
      <c r="A781">
        <v>779</v>
      </c>
      <c r="B781">
        <v>466085.402484967</v>
      </c>
      <c r="C781">
        <v>2506549.45173451</v>
      </c>
    </row>
    <row r="782" spans="1:3">
      <c r="A782">
        <v>780</v>
      </c>
      <c r="B782">
        <v>466088.915857471</v>
      </c>
      <c r="C782">
        <v>2506550.85525429</v>
      </c>
    </row>
    <row r="783" spans="1:3">
      <c r="A783">
        <v>781</v>
      </c>
      <c r="B783">
        <v>466085.101218634</v>
      </c>
      <c r="C783">
        <v>2506549.10891675</v>
      </c>
    </row>
    <row r="784" spans="1:3">
      <c r="A784">
        <v>782</v>
      </c>
      <c r="B784">
        <v>466078.532548935</v>
      </c>
      <c r="C784">
        <v>2506546.51316841</v>
      </c>
    </row>
    <row r="785" spans="1:3">
      <c r="A785">
        <v>783</v>
      </c>
      <c r="B785">
        <v>466073.034452889</v>
      </c>
      <c r="C785">
        <v>2506544.32983079</v>
      </c>
    </row>
    <row r="786" spans="1:3">
      <c r="A786">
        <v>784</v>
      </c>
      <c r="B786">
        <v>466081.368550924</v>
      </c>
      <c r="C786">
        <v>2506547.60240714</v>
      </c>
    </row>
    <row r="787" spans="1:3">
      <c r="A787">
        <v>785</v>
      </c>
      <c r="B787">
        <v>466079.91879148</v>
      </c>
      <c r="C787">
        <v>2506547.03255667</v>
      </c>
    </row>
    <row r="788" spans="1:3">
      <c r="A788">
        <v>786</v>
      </c>
      <c r="B788">
        <v>466080.449478129</v>
      </c>
      <c r="C788">
        <v>2506547.42584476</v>
      </c>
    </row>
    <row r="789" spans="1:3">
      <c r="A789">
        <v>787</v>
      </c>
      <c r="B789">
        <v>466081.646917513</v>
      </c>
      <c r="C789">
        <v>2506547.97948525</v>
      </c>
    </row>
    <row r="790" spans="1:3">
      <c r="A790">
        <v>788</v>
      </c>
      <c r="B790">
        <v>466080.638457731</v>
      </c>
      <c r="C790">
        <v>2506547.53535106</v>
      </c>
    </row>
    <row r="791" spans="1:3">
      <c r="A791">
        <v>789</v>
      </c>
      <c r="B791">
        <v>466078.292185606</v>
      </c>
      <c r="C791">
        <v>2506546.59298214</v>
      </c>
    </row>
    <row r="792" spans="1:3">
      <c r="A792">
        <v>790</v>
      </c>
      <c r="B792">
        <v>466080.518013255</v>
      </c>
      <c r="C792">
        <v>2506547.32191846</v>
      </c>
    </row>
    <row r="793" spans="1:3">
      <c r="A793">
        <v>791</v>
      </c>
      <c r="B793">
        <v>466080.632752843</v>
      </c>
      <c r="C793">
        <v>2506547.33954302</v>
      </c>
    </row>
    <row r="794" spans="1:3">
      <c r="A794">
        <v>792</v>
      </c>
      <c r="B794">
        <v>466082.01598348</v>
      </c>
      <c r="C794">
        <v>2506547.88338553</v>
      </c>
    </row>
    <row r="795" spans="1:3">
      <c r="A795">
        <v>793</v>
      </c>
      <c r="B795">
        <v>466077.913013633</v>
      </c>
      <c r="C795">
        <v>2506546.23942647</v>
      </c>
    </row>
    <row r="796" spans="1:3">
      <c r="A796">
        <v>794</v>
      </c>
      <c r="B796">
        <v>466085.264444938</v>
      </c>
      <c r="C796">
        <v>2506549.26190872</v>
      </c>
    </row>
    <row r="797" spans="1:3">
      <c r="A797">
        <v>795</v>
      </c>
      <c r="B797">
        <v>466081.017489603</v>
      </c>
      <c r="C797">
        <v>2506547.50146848</v>
      </c>
    </row>
    <row r="798" spans="1:3">
      <c r="A798">
        <v>796</v>
      </c>
      <c r="B798">
        <v>466079.082103903</v>
      </c>
      <c r="C798">
        <v>2506546.66946741</v>
      </c>
    </row>
    <row r="799" spans="1:3">
      <c r="A799">
        <v>797</v>
      </c>
      <c r="B799">
        <v>466079.783753284</v>
      </c>
      <c r="C799">
        <v>2506546.97965524</v>
      </c>
    </row>
    <row r="800" spans="1:3">
      <c r="A800">
        <v>798</v>
      </c>
      <c r="B800">
        <v>466078.204146144</v>
      </c>
      <c r="C800">
        <v>2506546.38829029</v>
      </c>
    </row>
    <row r="801" spans="1:3">
      <c r="A801">
        <v>799</v>
      </c>
      <c r="B801">
        <v>466081.893548746</v>
      </c>
      <c r="C801">
        <v>2506547.83050858</v>
      </c>
    </row>
    <row r="802" spans="1:3">
      <c r="A802">
        <v>800</v>
      </c>
      <c r="B802">
        <v>466080.832712269</v>
      </c>
      <c r="C802">
        <v>2506547.31206783</v>
      </c>
    </row>
    <row r="803" spans="1:3">
      <c r="A803">
        <v>801</v>
      </c>
      <c r="B803">
        <v>466081.307848334</v>
      </c>
      <c r="C803">
        <v>2506547.5512041</v>
      </c>
    </row>
    <row r="804" spans="1:3">
      <c r="A804">
        <v>802</v>
      </c>
      <c r="B804">
        <v>466085.241314595</v>
      </c>
      <c r="C804">
        <v>2506549.19138656</v>
      </c>
    </row>
    <row r="805" spans="1:3">
      <c r="A805">
        <v>803</v>
      </c>
      <c r="B805">
        <v>466086.351812726</v>
      </c>
      <c r="C805">
        <v>2506549.62361412</v>
      </c>
    </row>
    <row r="806" spans="1:3">
      <c r="A806">
        <v>804</v>
      </c>
      <c r="B806">
        <v>466085.280682391</v>
      </c>
      <c r="C806">
        <v>2506549.16705011</v>
      </c>
    </row>
    <row r="807" spans="1:3">
      <c r="A807">
        <v>805</v>
      </c>
      <c r="B807">
        <v>466088.494696604</v>
      </c>
      <c r="C807">
        <v>2506550.55703741</v>
      </c>
    </row>
    <row r="808" spans="1:3">
      <c r="A808">
        <v>806</v>
      </c>
      <c r="B808">
        <v>466090.52519947</v>
      </c>
      <c r="C808">
        <v>2506551.43629387</v>
      </c>
    </row>
    <row r="809" spans="1:3">
      <c r="A809">
        <v>807</v>
      </c>
      <c r="B809">
        <v>466086.128756954</v>
      </c>
      <c r="C809">
        <v>2506549.61263922</v>
      </c>
    </row>
    <row r="810" spans="1:3">
      <c r="A810">
        <v>808</v>
      </c>
      <c r="B810">
        <v>466084.637254118</v>
      </c>
      <c r="C810">
        <v>2506548.82566549</v>
      </c>
    </row>
    <row r="811" spans="1:3">
      <c r="A811">
        <v>809</v>
      </c>
      <c r="B811">
        <v>466083.909178913</v>
      </c>
      <c r="C811">
        <v>2506548.68633985</v>
      </c>
    </row>
    <row r="812" spans="1:3">
      <c r="A812">
        <v>810</v>
      </c>
      <c r="B812">
        <v>466085.973212381</v>
      </c>
      <c r="C812">
        <v>2506549.48285734</v>
      </c>
    </row>
    <row r="813" spans="1:3">
      <c r="A813">
        <v>811</v>
      </c>
      <c r="B813">
        <v>466085.990836026</v>
      </c>
      <c r="C813">
        <v>2506549.48318016</v>
      </c>
    </row>
    <row r="814" spans="1:3">
      <c r="A814">
        <v>812</v>
      </c>
      <c r="B814">
        <v>466084.136405096</v>
      </c>
      <c r="C814">
        <v>2506548.72241841</v>
      </c>
    </row>
    <row r="815" spans="1:3">
      <c r="A815">
        <v>813</v>
      </c>
      <c r="B815">
        <v>466083.217160498</v>
      </c>
      <c r="C815">
        <v>2506548.24506824</v>
      </c>
    </row>
    <row r="816" spans="1:3">
      <c r="A816">
        <v>814</v>
      </c>
      <c r="B816">
        <v>466086.269159061</v>
      </c>
      <c r="C816">
        <v>2506549.5559339</v>
      </c>
    </row>
    <row r="817" spans="1:3">
      <c r="A817">
        <v>815</v>
      </c>
      <c r="B817">
        <v>466081.510502462</v>
      </c>
      <c r="C817">
        <v>2506547.68014282</v>
      </c>
    </row>
    <row r="818" spans="1:3">
      <c r="A818">
        <v>816</v>
      </c>
      <c r="B818">
        <v>466085.22666737</v>
      </c>
      <c r="C818">
        <v>2506549.29131504</v>
      </c>
    </row>
    <row r="819" spans="1:3">
      <c r="A819">
        <v>817</v>
      </c>
      <c r="B819">
        <v>466081.873663675</v>
      </c>
      <c r="C819">
        <v>2506547.89685088</v>
      </c>
    </row>
    <row r="820" spans="1:3">
      <c r="A820">
        <v>818</v>
      </c>
      <c r="B820">
        <v>466080.713751895</v>
      </c>
      <c r="C820">
        <v>2506547.41221051</v>
      </c>
    </row>
    <row r="821" spans="1:3">
      <c r="A821">
        <v>819</v>
      </c>
      <c r="B821">
        <v>466083.326258627</v>
      </c>
      <c r="C821">
        <v>2506548.49637129</v>
      </c>
    </row>
    <row r="822" spans="1:3">
      <c r="A822">
        <v>820</v>
      </c>
      <c r="B822">
        <v>466082.10870641</v>
      </c>
      <c r="C822">
        <v>2506547.97807627</v>
      </c>
    </row>
    <row r="823" spans="1:3">
      <c r="A823">
        <v>821</v>
      </c>
      <c r="B823">
        <v>466081.272641697</v>
      </c>
      <c r="C823">
        <v>2506547.60830381</v>
      </c>
    </row>
    <row r="824" spans="1:3">
      <c r="A824">
        <v>822</v>
      </c>
      <c r="B824">
        <v>466082.894842878</v>
      </c>
      <c r="C824">
        <v>2506548.28845612</v>
      </c>
    </row>
    <row r="825" spans="1:3">
      <c r="A825">
        <v>823</v>
      </c>
      <c r="B825">
        <v>466080.309461393</v>
      </c>
      <c r="C825">
        <v>2506547.2613392</v>
      </c>
    </row>
    <row r="826" spans="1:3">
      <c r="A826">
        <v>824</v>
      </c>
      <c r="B826">
        <v>466081.702384021</v>
      </c>
      <c r="C826">
        <v>2506547.80604792</v>
      </c>
    </row>
    <row r="827" spans="1:3">
      <c r="A827">
        <v>825</v>
      </c>
      <c r="B827">
        <v>466081.106138569</v>
      </c>
      <c r="C827">
        <v>2506547.55963671</v>
      </c>
    </row>
    <row r="828" spans="1:3">
      <c r="A828">
        <v>826</v>
      </c>
      <c r="B828">
        <v>466082.117670334</v>
      </c>
      <c r="C828">
        <v>2506547.95310781</v>
      </c>
    </row>
    <row r="829" spans="1:3">
      <c r="A829">
        <v>827</v>
      </c>
      <c r="B829">
        <v>466081.783678182</v>
      </c>
      <c r="C829">
        <v>2506547.82979271</v>
      </c>
    </row>
    <row r="830" spans="1:3">
      <c r="A830">
        <v>828</v>
      </c>
      <c r="B830">
        <v>466081.372769498</v>
      </c>
      <c r="C830">
        <v>2506547.60268855</v>
      </c>
    </row>
    <row r="831" spans="1:3">
      <c r="A831">
        <v>829</v>
      </c>
      <c r="B831">
        <v>466080.790457043</v>
      </c>
      <c r="C831">
        <v>2506547.36517149</v>
      </c>
    </row>
    <row r="832" spans="1:3">
      <c r="A832">
        <v>830</v>
      </c>
      <c r="B832">
        <v>466079.878779141</v>
      </c>
      <c r="C832">
        <v>2506546.98541457</v>
      </c>
    </row>
    <row r="833" spans="1:3">
      <c r="A833">
        <v>831</v>
      </c>
      <c r="B833">
        <v>466082.578310735</v>
      </c>
      <c r="C833">
        <v>2506548.11581394</v>
      </c>
    </row>
    <row r="834" spans="1:3">
      <c r="A834">
        <v>832</v>
      </c>
      <c r="B834">
        <v>466082.667022971</v>
      </c>
      <c r="C834">
        <v>2506548.17685</v>
      </c>
    </row>
    <row r="835" spans="1:3">
      <c r="A835">
        <v>833</v>
      </c>
      <c r="B835">
        <v>466082.198875957</v>
      </c>
      <c r="C835">
        <v>2506547.98040495</v>
      </c>
    </row>
    <row r="836" spans="1:3">
      <c r="A836">
        <v>834</v>
      </c>
      <c r="B836">
        <v>466080.919884005</v>
      </c>
      <c r="C836">
        <v>2506547.46786074</v>
      </c>
    </row>
    <row r="837" spans="1:3">
      <c r="A837">
        <v>835</v>
      </c>
      <c r="B837">
        <v>466082.344423305</v>
      </c>
      <c r="C837">
        <v>2506548.01294271</v>
      </c>
    </row>
    <row r="838" spans="1:3">
      <c r="A838">
        <v>836</v>
      </c>
      <c r="B838">
        <v>466085.025776954</v>
      </c>
      <c r="C838">
        <v>2506549.17249729</v>
      </c>
    </row>
    <row r="839" spans="1:3">
      <c r="A839">
        <v>837</v>
      </c>
      <c r="B839">
        <v>466082.028250489</v>
      </c>
      <c r="C839">
        <v>2506547.92004684</v>
      </c>
    </row>
    <row r="840" spans="1:3">
      <c r="A840">
        <v>838</v>
      </c>
      <c r="B840">
        <v>466084.010880749</v>
      </c>
      <c r="C840">
        <v>2506548.71078258</v>
      </c>
    </row>
    <row r="841" spans="1:3">
      <c r="A841">
        <v>839</v>
      </c>
      <c r="B841">
        <v>466084.836919282</v>
      </c>
      <c r="C841">
        <v>2506549.10215503</v>
      </c>
    </row>
    <row r="842" spans="1:3">
      <c r="A842">
        <v>840</v>
      </c>
      <c r="B842">
        <v>466085.739927477</v>
      </c>
      <c r="C842">
        <v>2506549.40486102</v>
      </c>
    </row>
    <row r="843" spans="1:3">
      <c r="A843">
        <v>841</v>
      </c>
      <c r="B843">
        <v>466086.490363057</v>
      </c>
      <c r="C843">
        <v>2506549.69853569</v>
      </c>
    </row>
    <row r="844" spans="1:3">
      <c r="A844">
        <v>842</v>
      </c>
      <c r="B844">
        <v>466088.469220698</v>
      </c>
      <c r="C844">
        <v>2506550.50259044</v>
      </c>
    </row>
    <row r="845" spans="1:3">
      <c r="A845">
        <v>843</v>
      </c>
      <c r="B845">
        <v>466086.383920238</v>
      </c>
      <c r="C845">
        <v>2506549.6498577</v>
      </c>
    </row>
    <row r="846" spans="1:3">
      <c r="A846">
        <v>844</v>
      </c>
      <c r="B846">
        <v>466083.870703825</v>
      </c>
      <c r="C846">
        <v>2506548.57647688</v>
      </c>
    </row>
    <row r="847" spans="1:3">
      <c r="A847">
        <v>845</v>
      </c>
      <c r="B847">
        <v>466085.810801021</v>
      </c>
      <c r="C847">
        <v>2506549.41744208</v>
      </c>
    </row>
    <row r="848" spans="1:3">
      <c r="A848">
        <v>846</v>
      </c>
      <c r="B848">
        <v>466084.119070792</v>
      </c>
      <c r="C848">
        <v>2506548.74235602</v>
      </c>
    </row>
    <row r="849" spans="1:3">
      <c r="A849">
        <v>847</v>
      </c>
      <c r="B849">
        <v>466084.309945379</v>
      </c>
      <c r="C849">
        <v>2506548.82539741</v>
      </c>
    </row>
    <row r="850" spans="1:3">
      <c r="A850">
        <v>848</v>
      </c>
      <c r="B850">
        <v>466084.029304091</v>
      </c>
      <c r="C850">
        <v>2506548.72337191</v>
      </c>
    </row>
    <row r="851" spans="1:3">
      <c r="A851">
        <v>849</v>
      </c>
      <c r="B851">
        <v>466084.100675362</v>
      </c>
      <c r="C851">
        <v>2506548.76581306</v>
      </c>
    </row>
    <row r="852" spans="1:3">
      <c r="A852">
        <v>850</v>
      </c>
      <c r="B852">
        <v>466086.2041058</v>
      </c>
      <c r="C852">
        <v>2506549.55932427</v>
      </c>
    </row>
    <row r="853" spans="1:3">
      <c r="A853">
        <v>851</v>
      </c>
      <c r="B853">
        <v>466085.796746132</v>
      </c>
      <c r="C853">
        <v>2506549.38701077</v>
      </c>
    </row>
    <row r="854" spans="1:3">
      <c r="A854">
        <v>852</v>
      </c>
      <c r="B854">
        <v>466086.125285124</v>
      </c>
      <c r="C854">
        <v>2506549.52304363</v>
      </c>
    </row>
    <row r="855" spans="1:3">
      <c r="A855">
        <v>853</v>
      </c>
      <c r="B855">
        <v>466085.623031842</v>
      </c>
      <c r="C855">
        <v>2506549.2925792</v>
      </c>
    </row>
    <row r="856" spans="1:3">
      <c r="A856">
        <v>854</v>
      </c>
      <c r="B856">
        <v>466087.12337554</v>
      </c>
      <c r="C856">
        <v>2506549.9699096</v>
      </c>
    </row>
    <row r="857" spans="1:3">
      <c r="A857">
        <v>855</v>
      </c>
      <c r="B857">
        <v>466086.30683948</v>
      </c>
      <c r="C857">
        <v>2506549.59874061</v>
      </c>
    </row>
    <row r="858" spans="1:3">
      <c r="A858">
        <v>856</v>
      </c>
      <c r="B858">
        <v>466084.472019262</v>
      </c>
      <c r="C858">
        <v>2506548.84128645</v>
      </c>
    </row>
    <row r="859" spans="1:3">
      <c r="A859">
        <v>857</v>
      </c>
      <c r="B859">
        <v>466085.7218324</v>
      </c>
      <c r="C859">
        <v>2506549.36811982</v>
      </c>
    </row>
    <row r="860" spans="1:3">
      <c r="A860">
        <v>858</v>
      </c>
      <c r="B860">
        <v>466083.738521198</v>
      </c>
      <c r="C860">
        <v>2506548.50479903</v>
      </c>
    </row>
    <row r="861" spans="1:3">
      <c r="A861">
        <v>859</v>
      </c>
      <c r="B861">
        <v>466082.329291662</v>
      </c>
      <c r="C861">
        <v>2506547.91569068</v>
      </c>
    </row>
    <row r="862" spans="1:3">
      <c r="A862">
        <v>860</v>
      </c>
      <c r="B862">
        <v>466084.47650947</v>
      </c>
      <c r="C862">
        <v>2506548.8291672</v>
      </c>
    </row>
    <row r="863" spans="1:3">
      <c r="A863">
        <v>861</v>
      </c>
      <c r="B863">
        <v>466083.40270025</v>
      </c>
      <c r="C863">
        <v>2506548.38049335</v>
      </c>
    </row>
    <row r="864" spans="1:3">
      <c r="A864">
        <v>862</v>
      </c>
      <c r="B864">
        <v>466084.337464028</v>
      </c>
      <c r="C864">
        <v>2506548.68225983</v>
      </c>
    </row>
    <row r="865" spans="1:3">
      <c r="A865">
        <v>863</v>
      </c>
      <c r="B865">
        <v>466083.298743691</v>
      </c>
      <c r="C865">
        <v>2506548.20729986</v>
      </c>
    </row>
    <row r="866" spans="1:3">
      <c r="A866">
        <v>864</v>
      </c>
      <c r="B866">
        <v>466083.388588925</v>
      </c>
      <c r="C866">
        <v>2506548.32437902</v>
      </c>
    </row>
    <row r="867" spans="1:3">
      <c r="A867">
        <v>865</v>
      </c>
      <c r="B867">
        <v>466081.897271205</v>
      </c>
      <c r="C867">
        <v>2506547.72498577</v>
      </c>
    </row>
    <row r="868" spans="1:3">
      <c r="A868">
        <v>866</v>
      </c>
      <c r="B868">
        <v>466082.674206628</v>
      </c>
      <c r="C868">
        <v>2506548.0328321</v>
      </c>
    </row>
    <row r="869" spans="1:3">
      <c r="A869">
        <v>867</v>
      </c>
      <c r="B869">
        <v>466084.359366516</v>
      </c>
      <c r="C869">
        <v>2506548.75261511</v>
      </c>
    </row>
    <row r="870" spans="1:3">
      <c r="A870">
        <v>868</v>
      </c>
      <c r="B870">
        <v>466084.87473658</v>
      </c>
      <c r="C870">
        <v>2506548.88445614</v>
      </c>
    </row>
    <row r="871" spans="1:3">
      <c r="A871">
        <v>869</v>
      </c>
      <c r="B871">
        <v>466083.776751286</v>
      </c>
      <c r="C871">
        <v>2506548.48255317</v>
      </c>
    </row>
    <row r="872" spans="1:3">
      <c r="A872">
        <v>870</v>
      </c>
      <c r="B872">
        <v>466084.979200029</v>
      </c>
      <c r="C872">
        <v>2506548.91435069</v>
      </c>
    </row>
    <row r="873" spans="1:3">
      <c r="A873">
        <v>871</v>
      </c>
      <c r="B873">
        <v>466084.522956711</v>
      </c>
      <c r="C873">
        <v>2506548.78641356</v>
      </c>
    </row>
    <row r="874" spans="1:3">
      <c r="A874">
        <v>872</v>
      </c>
      <c r="B874">
        <v>466084.778287093</v>
      </c>
      <c r="C874">
        <v>2506548.88293238</v>
      </c>
    </row>
    <row r="875" spans="1:3">
      <c r="A875">
        <v>873</v>
      </c>
      <c r="B875">
        <v>466084.736214095</v>
      </c>
      <c r="C875">
        <v>2506548.87509663</v>
      </c>
    </row>
    <row r="876" spans="1:3">
      <c r="A876">
        <v>874</v>
      </c>
      <c r="B876">
        <v>466085.071443725</v>
      </c>
      <c r="C876">
        <v>2506549.0179214</v>
      </c>
    </row>
    <row r="877" spans="1:3">
      <c r="A877">
        <v>875</v>
      </c>
      <c r="B877">
        <v>466085.981431599</v>
      </c>
      <c r="C877">
        <v>2506549.35927888</v>
      </c>
    </row>
    <row r="878" spans="1:3">
      <c r="A878">
        <v>876</v>
      </c>
      <c r="B878">
        <v>466085.798117677</v>
      </c>
      <c r="C878">
        <v>2506549.32493523</v>
      </c>
    </row>
    <row r="879" spans="1:3">
      <c r="A879">
        <v>877</v>
      </c>
      <c r="B879">
        <v>466085.44924046</v>
      </c>
      <c r="C879">
        <v>2506549.18069972</v>
      </c>
    </row>
    <row r="880" spans="1:3">
      <c r="A880">
        <v>878</v>
      </c>
      <c r="B880">
        <v>466084.594228856</v>
      </c>
      <c r="C880">
        <v>2506548.816988</v>
      </c>
    </row>
    <row r="881" spans="1:3">
      <c r="A881">
        <v>879</v>
      </c>
      <c r="B881">
        <v>466086.121625462</v>
      </c>
      <c r="C881">
        <v>2506549.48044156</v>
      </c>
    </row>
    <row r="882" spans="1:3">
      <c r="A882">
        <v>880</v>
      </c>
      <c r="B882">
        <v>466086.40065993</v>
      </c>
      <c r="C882">
        <v>2506549.53979424</v>
      </c>
    </row>
    <row r="883" spans="1:3">
      <c r="A883">
        <v>881</v>
      </c>
      <c r="B883">
        <v>466085.953592107</v>
      </c>
      <c r="C883">
        <v>2506549.37934855</v>
      </c>
    </row>
    <row r="884" spans="1:3">
      <c r="A884">
        <v>882</v>
      </c>
      <c r="B884">
        <v>466086.4970398</v>
      </c>
      <c r="C884">
        <v>2506549.62867799</v>
      </c>
    </row>
    <row r="885" spans="1:3">
      <c r="A885">
        <v>883</v>
      </c>
      <c r="B885">
        <v>466085.302435944</v>
      </c>
      <c r="C885">
        <v>2506549.11574733</v>
      </c>
    </row>
    <row r="886" spans="1:3">
      <c r="A886">
        <v>884</v>
      </c>
      <c r="B886">
        <v>466083.036704617</v>
      </c>
      <c r="C886">
        <v>2506548.16596446</v>
      </c>
    </row>
    <row r="887" spans="1:3">
      <c r="A887">
        <v>885</v>
      </c>
      <c r="B887">
        <v>466086.567203828</v>
      </c>
      <c r="C887">
        <v>2506549.63711835</v>
      </c>
    </row>
    <row r="888" spans="1:3">
      <c r="A888">
        <v>886</v>
      </c>
      <c r="B888">
        <v>466087.275306589</v>
      </c>
      <c r="C888">
        <v>2506549.97380204</v>
      </c>
    </row>
    <row r="889" spans="1:3">
      <c r="A889">
        <v>887</v>
      </c>
      <c r="B889">
        <v>466087.111374006</v>
      </c>
      <c r="C889">
        <v>2506549.94041702</v>
      </c>
    </row>
    <row r="890" spans="1:3">
      <c r="A890">
        <v>888</v>
      </c>
      <c r="B890">
        <v>466085.7651148</v>
      </c>
      <c r="C890">
        <v>2506549.3542884</v>
      </c>
    </row>
    <row r="891" spans="1:3">
      <c r="A891">
        <v>889</v>
      </c>
      <c r="B891">
        <v>466086.09920522</v>
      </c>
      <c r="C891">
        <v>2506549.46423054</v>
      </c>
    </row>
    <row r="892" spans="1:3">
      <c r="A892">
        <v>890</v>
      </c>
      <c r="B892">
        <v>466087.177760548</v>
      </c>
      <c r="C892">
        <v>2506549.83124485</v>
      </c>
    </row>
    <row r="893" spans="1:3">
      <c r="A893">
        <v>891</v>
      </c>
      <c r="B893">
        <v>466086.980420199</v>
      </c>
      <c r="C893">
        <v>2506549.86370691</v>
      </c>
    </row>
    <row r="894" spans="1:3">
      <c r="A894">
        <v>892</v>
      </c>
      <c r="B894">
        <v>466088.941255515</v>
      </c>
      <c r="C894">
        <v>2506550.61094473</v>
      </c>
    </row>
    <row r="895" spans="1:3">
      <c r="A895">
        <v>893</v>
      </c>
      <c r="B895">
        <v>466087.789189109</v>
      </c>
      <c r="C895">
        <v>2506550.20581222</v>
      </c>
    </row>
    <row r="896" spans="1:3">
      <c r="A896">
        <v>894</v>
      </c>
      <c r="B896">
        <v>466089.347826954</v>
      </c>
      <c r="C896">
        <v>2506550.86316428</v>
      </c>
    </row>
    <row r="897" spans="1:3">
      <c r="A897">
        <v>895</v>
      </c>
      <c r="B897">
        <v>466085.745007538</v>
      </c>
      <c r="C897">
        <v>2506549.3588642</v>
      </c>
    </row>
    <row r="898" spans="1:3">
      <c r="A898">
        <v>896</v>
      </c>
      <c r="B898">
        <v>466087.539551398</v>
      </c>
      <c r="C898">
        <v>2506550.08145987</v>
      </c>
    </row>
    <row r="899" spans="1:3">
      <c r="A899">
        <v>897</v>
      </c>
      <c r="B899">
        <v>466087.768023449</v>
      </c>
      <c r="C899">
        <v>2506550.17541012</v>
      </c>
    </row>
    <row r="900" spans="1:3">
      <c r="A900">
        <v>898</v>
      </c>
      <c r="B900">
        <v>466087.528232119</v>
      </c>
      <c r="C900">
        <v>2506550.07508478</v>
      </c>
    </row>
    <row r="901" spans="1:3">
      <c r="A901">
        <v>899</v>
      </c>
      <c r="B901">
        <v>466087.201197783</v>
      </c>
      <c r="C901">
        <v>2506549.95339067</v>
      </c>
    </row>
    <row r="902" spans="1:3">
      <c r="A902">
        <v>900</v>
      </c>
      <c r="B902">
        <v>466087.794963555</v>
      </c>
      <c r="C902">
        <v>2506550.18163535</v>
      </c>
    </row>
    <row r="903" spans="1:3">
      <c r="A903">
        <v>901</v>
      </c>
      <c r="B903">
        <v>466086.489228751</v>
      </c>
      <c r="C903">
        <v>2506549.67032489</v>
      </c>
    </row>
    <row r="904" spans="1:3">
      <c r="A904">
        <v>902</v>
      </c>
      <c r="B904">
        <v>466087.212281453</v>
      </c>
      <c r="C904">
        <v>2506549.95607467</v>
      </c>
    </row>
    <row r="905" spans="1:3">
      <c r="A905">
        <v>903</v>
      </c>
      <c r="B905">
        <v>466087.490301266</v>
      </c>
      <c r="C905">
        <v>2506550.06745338</v>
      </c>
    </row>
    <row r="906" spans="1:3">
      <c r="A906">
        <v>904</v>
      </c>
      <c r="B906">
        <v>466087.481633328</v>
      </c>
      <c r="C906">
        <v>2506550.05192605</v>
      </c>
    </row>
    <row r="907" spans="1:3">
      <c r="A907">
        <v>905</v>
      </c>
      <c r="B907">
        <v>466087.856216021</v>
      </c>
      <c r="C907">
        <v>2506550.22419292</v>
      </c>
    </row>
    <row r="908" spans="1:3">
      <c r="A908">
        <v>906</v>
      </c>
      <c r="B908">
        <v>466087.887648363</v>
      </c>
      <c r="C908">
        <v>2506550.22612736</v>
      </c>
    </row>
    <row r="909" spans="1:3">
      <c r="A909">
        <v>907</v>
      </c>
      <c r="B909">
        <v>466088.651033692</v>
      </c>
      <c r="C909">
        <v>2506550.5327615</v>
      </c>
    </row>
    <row r="910" spans="1:3">
      <c r="A910">
        <v>908</v>
      </c>
      <c r="B910">
        <v>466087.407035511</v>
      </c>
      <c r="C910">
        <v>2506550.00980707</v>
      </c>
    </row>
    <row r="911" spans="1:3">
      <c r="A911">
        <v>909</v>
      </c>
      <c r="B911">
        <v>466087.689406232</v>
      </c>
      <c r="C911">
        <v>2506550.13975564</v>
      </c>
    </row>
    <row r="912" spans="1:3">
      <c r="A912">
        <v>910</v>
      </c>
      <c r="B912">
        <v>466087.598580375</v>
      </c>
      <c r="C912">
        <v>2506550.10237828</v>
      </c>
    </row>
    <row r="913" spans="1:3">
      <c r="A913">
        <v>911</v>
      </c>
      <c r="B913">
        <v>466086.466576506</v>
      </c>
      <c r="C913">
        <v>2506549.61307775</v>
      </c>
    </row>
    <row r="914" spans="1:3">
      <c r="A914">
        <v>912</v>
      </c>
      <c r="B914">
        <v>466086.735988263</v>
      </c>
      <c r="C914">
        <v>2506549.74995421</v>
      </c>
    </row>
    <row r="915" spans="1:3">
      <c r="A915">
        <v>913</v>
      </c>
      <c r="B915">
        <v>466086.066833814</v>
      </c>
      <c r="C915">
        <v>2506549.41961847</v>
      </c>
    </row>
    <row r="916" spans="1:3">
      <c r="A916">
        <v>914</v>
      </c>
      <c r="B916">
        <v>466084.070332613</v>
      </c>
      <c r="C916">
        <v>2506548.55527387</v>
      </c>
    </row>
    <row r="917" spans="1:3">
      <c r="A917">
        <v>915</v>
      </c>
      <c r="B917">
        <v>466086.498484347</v>
      </c>
      <c r="C917">
        <v>2506549.59740272</v>
      </c>
    </row>
    <row r="918" spans="1:3">
      <c r="A918">
        <v>916</v>
      </c>
      <c r="B918">
        <v>466085.362089362</v>
      </c>
      <c r="C918">
        <v>2506549.11988582</v>
      </c>
    </row>
    <row r="919" spans="1:3">
      <c r="A919">
        <v>917</v>
      </c>
      <c r="B919">
        <v>466085.750837791</v>
      </c>
      <c r="C919">
        <v>2506549.30404372</v>
      </c>
    </row>
    <row r="920" spans="1:3">
      <c r="A920">
        <v>918</v>
      </c>
      <c r="B920">
        <v>466086.168697133</v>
      </c>
      <c r="C920">
        <v>2506549.45804785</v>
      </c>
    </row>
    <row r="921" spans="1:3">
      <c r="A921">
        <v>919</v>
      </c>
      <c r="B921">
        <v>466086.404175683</v>
      </c>
      <c r="C921">
        <v>2506549.55135036</v>
      </c>
    </row>
    <row r="922" spans="1:3">
      <c r="A922">
        <v>920</v>
      </c>
      <c r="B922">
        <v>466085.83026568</v>
      </c>
      <c r="C922">
        <v>2506549.31598532</v>
      </c>
    </row>
    <row r="923" spans="1:3">
      <c r="A923">
        <v>921</v>
      </c>
      <c r="B923">
        <v>466085.899012845</v>
      </c>
      <c r="C923">
        <v>2506549.3442172</v>
      </c>
    </row>
    <row r="924" spans="1:3">
      <c r="A924">
        <v>922</v>
      </c>
      <c r="B924">
        <v>466086.703954856</v>
      </c>
      <c r="C924">
        <v>2506549.65899871</v>
      </c>
    </row>
    <row r="925" spans="1:3">
      <c r="A925">
        <v>923</v>
      </c>
      <c r="B925">
        <v>466085.515040887</v>
      </c>
      <c r="C925">
        <v>2506549.17546246</v>
      </c>
    </row>
    <row r="926" spans="1:3">
      <c r="A926">
        <v>924</v>
      </c>
      <c r="B926">
        <v>466084.257164379</v>
      </c>
      <c r="C926">
        <v>2506548.69502158</v>
      </c>
    </row>
    <row r="927" spans="1:3">
      <c r="A927">
        <v>925</v>
      </c>
      <c r="B927">
        <v>466083.998725456</v>
      </c>
      <c r="C927">
        <v>2506548.59235991</v>
      </c>
    </row>
    <row r="928" spans="1:3">
      <c r="A928">
        <v>926</v>
      </c>
      <c r="B928">
        <v>466083.636079965</v>
      </c>
      <c r="C928">
        <v>2506548.45566326</v>
      </c>
    </row>
    <row r="929" spans="1:3">
      <c r="A929">
        <v>927</v>
      </c>
      <c r="B929">
        <v>466083.659080634</v>
      </c>
      <c r="C929">
        <v>2506548.46812811</v>
      </c>
    </row>
    <row r="930" spans="1:3">
      <c r="A930">
        <v>928</v>
      </c>
      <c r="B930">
        <v>466083.75132981</v>
      </c>
      <c r="C930">
        <v>2506548.48637754</v>
      </c>
    </row>
    <row r="931" spans="1:3">
      <c r="A931">
        <v>929</v>
      </c>
      <c r="B931">
        <v>466083.850758017</v>
      </c>
      <c r="C931">
        <v>2506548.53693059</v>
      </c>
    </row>
    <row r="932" spans="1:3">
      <c r="A932">
        <v>930</v>
      </c>
      <c r="B932">
        <v>466083.64697496</v>
      </c>
      <c r="C932">
        <v>2506548.44627612</v>
      </c>
    </row>
    <row r="933" spans="1:3">
      <c r="A933">
        <v>931</v>
      </c>
      <c r="B933">
        <v>466084.009032627</v>
      </c>
      <c r="C933">
        <v>2506548.6046215</v>
      </c>
    </row>
    <row r="934" spans="1:3">
      <c r="A934">
        <v>932</v>
      </c>
      <c r="B934">
        <v>466083.872254788</v>
      </c>
      <c r="C934">
        <v>2506548.53766256</v>
      </c>
    </row>
    <row r="935" spans="1:3">
      <c r="A935">
        <v>933</v>
      </c>
      <c r="B935">
        <v>466083.40675669</v>
      </c>
      <c r="C935">
        <v>2506548.36591608</v>
      </c>
    </row>
    <row r="936" spans="1:3">
      <c r="A936">
        <v>934</v>
      </c>
      <c r="B936">
        <v>466084.353491587</v>
      </c>
      <c r="C936">
        <v>2506548.78015102</v>
      </c>
    </row>
    <row r="937" spans="1:3">
      <c r="A937">
        <v>935</v>
      </c>
      <c r="B937">
        <v>466084.058254312</v>
      </c>
      <c r="C937">
        <v>2506548.6156971</v>
      </c>
    </row>
    <row r="938" spans="1:3">
      <c r="A938">
        <v>936</v>
      </c>
      <c r="B938">
        <v>466083.249472714</v>
      </c>
      <c r="C938">
        <v>2506548.27367791</v>
      </c>
    </row>
    <row r="939" spans="1:3">
      <c r="A939">
        <v>937</v>
      </c>
      <c r="B939">
        <v>466083.923146762</v>
      </c>
      <c r="C939">
        <v>2506548.5781011</v>
      </c>
    </row>
    <row r="940" spans="1:3">
      <c r="A940">
        <v>938</v>
      </c>
      <c r="B940">
        <v>466081.891436466</v>
      </c>
      <c r="C940">
        <v>2506547.68792124</v>
      </c>
    </row>
    <row r="941" spans="1:3">
      <c r="A941">
        <v>939</v>
      </c>
      <c r="B941">
        <v>466082.21070985</v>
      </c>
      <c r="C941">
        <v>2506547.81969205</v>
      </c>
    </row>
    <row r="942" spans="1:3">
      <c r="A942">
        <v>940</v>
      </c>
      <c r="B942">
        <v>466082.875740726</v>
      </c>
      <c r="C942">
        <v>2506548.11826192</v>
      </c>
    </row>
    <row r="943" spans="1:3">
      <c r="A943">
        <v>941</v>
      </c>
      <c r="B943">
        <v>466082.734754881</v>
      </c>
      <c r="C943">
        <v>2506548.02473425</v>
      </c>
    </row>
    <row r="944" spans="1:3">
      <c r="A944">
        <v>942</v>
      </c>
      <c r="B944">
        <v>466081.959682368</v>
      </c>
      <c r="C944">
        <v>2506547.72138065</v>
      </c>
    </row>
    <row r="945" spans="1:3">
      <c r="A945">
        <v>943</v>
      </c>
      <c r="B945">
        <v>466081.992678768</v>
      </c>
      <c r="C945">
        <v>2506547.73388911</v>
      </c>
    </row>
    <row r="946" spans="1:3">
      <c r="A946">
        <v>944</v>
      </c>
      <c r="B946">
        <v>466082.289288836</v>
      </c>
      <c r="C946">
        <v>2506547.84663427</v>
      </c>
    </row>
    <row r="947" spans="1:3">
      <c r="A947">
        <v>945</v>
      </c>
      <c r="B947">
        <v>466082.353351341</v>
      </c>
      <c r="C947">
        <v>2506547.8722954</v>
      </c>
    </row>
    <row r="948" spans="1:3">
      <c r="A948">
        <v>946</v>
      </c>
      <c r="B948">
        <v>466083.067659189</v>
      </c>
      <c r="C948">
        <v>2506548.14855291</v>
      </c>
    </row>
    <row r="949" spans="1:3">
      <c r="A949">
        <v>947</v>
      </c>
      <c r="B949">
        <v>466082.581166654</v>
      </c>
      <c r="C949">
        <v>2506547.96156713</v>
      </c>
    </row>
    <row r="950" spans="1:3">
      <c r="A950">
        <v>948</v>
      </c>
      <c r="B950">
        <v>466081.491671269</v>
      </c>
      <c r="C950">
        <v>2506547.51936277</v>
      </c>
    </row>
    <row r="951" spans="1:3">
      <c r="A951">
        <v>949</v>
      </c>
      <c r="B951">
        <v>466081.971497381</v>
      </c>
      <c r="C951">
        <v>2506547.70682922</v>
      </c>
    </row>
    <row r="952" spans="1:3">
      <c r="A952">
        <v>950</v>
      </c>
      <c r="B952">
        <v>466082.010664133</v>
      </c>
      <c r="C952">
        <v>2506547.70879551</v>
      </c>
    </row>
    <row r="953" spans="1:3">
      <c r="A953">
        <v>951</v>
      </c>
      <c r="B953">
        <v>466082.619273674</v>
      </c>
      <c r="C953">
        <v>2506547.99835944</v>
      </c>
    </row>
    <row r="954" spans="1:3">
      <c r="A954">
        <v>952</v>
      </c>
      <c r="B954">
        <v>466081.940215051</v>
      </c>
      <c r="C954">
        <v>2506547.7091332</v>
      </c>
    </row>
    <row r="955" spans="1:3">
      <c r="A955">
        <v>953</v>
      </c>
      <c r="B955">
        <v>466082.332646295</v>
      </c>
      <c r="C955">
        <v>2506547.86213484</v>
      </c>
    </row>
    <row r="956" spans="1:3">
      <c r="A956">
        <v>954</v>
      </c>
      <c r="B956">
        <v>466082.358290873</v>
      </c>
      <c r="C956">
        <v>2506547.87749221</v>
      </c>
    </row>
    <row r="957" spans="1:3">
      <c r="A957">
        <v>955</v>
      </c>
      <c r="B957">
        <v>466082.792653772</v>
      </c>
      <c r="C957">
        <v>2506548.03570382</v>
      </c>
    </row>
    <row r="958" spans="1:3">
      <c r="A958">
        <v>956</v>
      </c>
      <c r="B958">
        <v>466082.753395842</v>
      </c>
      <c r="C958">
        <v>2506548.02159654</v>
      </c>
    </row>
    <row r="959" spans="1:3">
      <c r="A959">
        <v>957</v>
      </c>
      <c r="B959">
        <v>466082.653586502</v>
      </c>
      <c r="C959">
        <v>2506547.97955579</v>
      </c>
    </row>
    <row r="960" spans="1:3">
      <c r="A960">
        <v>958</v>
      </c>
      <c r="B960">
        <v>466082.788388913</v>
      </c>
      <c r="C960">
        <v>2506548.03182368</v>
      </c>
    </row>
    <row r="961" spans="1:3">
      <c r="A961">
        <v>959</v>
      </c>
      <c r="B961">
        <v>466083.252727453</v>
      </c>
      <c r="C961">
        <v>2506548.20933743</v>
      </c>
    </row>
    <row r="962" spans="1:3">
      <c r="A962">
        <v>960</v>
      </c>
      <c r="B962">
        <v>466082.877812772</v>
      </c>
      <c r="C962">
        <v>2506548.07258544</v>
      </c>
    </row>
    <row r="963" spans="1:3">
      <c r="A963">
        <v>961</v>
      </c>
      <c r="B963">
        <v>466083.112858512</v>
      </c>
      <c r="C963">
        <v>2506548.17360976</v>
      </c>
    </row>
    <row r="964" spans="1:3">
      <c r="A964">
        <v>962</v>
      </c>
      <c r="B964">
        <v>466082.691504882</v>
      </c>
      <c r="C964">
        <v>2506547.99251217</v>
      </c>
    </row>
    <row r="965" spans="1:3">
      <c r="A965">
        <v>963</v>
      </c>
      <c r="B965">
        <v>466083.232855955</v>
      </c>
      <c r="C965">
        <v>2506548.21738464</v>
      </c>
    </row>
    <row r="966" spans="1:3">
      <c r="A966">
        <v>964</v>
      </c>
      <c r="B966">
        <v>466083.616678979</v>
      </c>
      <c r="C966">
        <v>2506548.38520839</v>
      </c>
    </row>
    <row r="967" spans="1:3">
      <c r="A967">
        <v>965</v>
      </c>
      <c r="B967">
        <v>466083.995645281</v>
      </c>
      <c r="C967">
        <v>2506548.54368163</v>
      </c>
    </row>
    <row r="968" spans="1:3">
      <c r="A968">
        <v>966</v>
      </c>
      <c r="B968">
        <v>466084.091716138</v>
      </c>
      <c r="C968">
        <v>2506548.58850451</v>
      </c>
    </row>
    <row r="969" spans="1:3">
      <c r="A969">
        <v>967</v>
      </c>
      <c r="B969">
        <v>466084.344431345</v>
      </c>
      <c r="C969">
        <v>2506548.68989387</v>
      </c>
    </row>
    <row r="970" spans="1:3">
      <c r="A970">
        <v>968</v>
      </c>
      <c r="B970">
        <v>466084.280706581</v>
      </c>
      <c r="C970">
        <v>2506548.66795592</v>
      </c>
    </row>
    <row r="971" spans="1:3">
      <c r="A971">
        <v>969</v>
      </c>
      <c r="B971">
        <v>466084.173938145</v>
      </c>
      <c r="C971">
        <v>2506548.60723977</v>
      </c>
    </row>
    <row r="972" spans="1:3">
      <c r="A972">
        <v>970</v>
      </c>
      <c r="B972">
        <v>466083.901869724</v>
      </c>
      <c r="C972">
        <v>2506548.48301585</v>
      </c>
    </row>
    <row r="973" spans="1:3">
      <c r="A973">
        <v>971</v>
      </c>
      <c r="B973">
        <v>466084.443305156</v>
      </c>
      <c r="C973">
        <v>2506548.71368221</v>
      </c>
    </row>
    <row r="974" spans="1:3">
      <c r="A974">
        <v>972</v>
      </c>
      <c r="B974">
        <v>466084.460717412</v>
      </c>
      <c r="C974">
        <v>2506548.71494188</v>
      </c>
    </row>
    <row r="975" spans="1:3">
      <c r="A975">
        <v>973</v>
      </c>
      <c r="B975">
        <v>466084.651715958</v>
      </c>
      <c r="C975">
        <v>2506548.79464855</v>
      </c>
    </row>
    <row r="976" spans="1:3">
      <c r="A976">
        <v>974</v>
      </c>
      <c r="B976">
        <v>466084.807984112</v>
      </c>
      <c r="C976">
        <v>2506548.857745</v>
      </c>
    </row>
    <row r="977" spans="1:3">
      <c r="A977">
        <v>975</v>
      </c>
      <c r="B977">
        <v>466085.047395631</v>
      </c>
      <c r="C977">
        <v>2506548.95226825</v>
      </c>
    </row>
    <row r="978" spans="1:3">
      <c r="A978">
        <v>976</v>
      </c>
      <c r="B978">
        <v>466084.284037028</v>
      </c>
      <c r="C978">
        <v>2506548.6425307</v>
      </c>
    </row>
    <row r="979" spans="1:3">
      <c r="A979">
        <v>977</v>
      </c>
      <c r="B979">
        <v>466084.818333123</v>
      </c>
      <c r="C979">
        <v>2506548.86342623</v>
      </c>
    </row>
    <row r="980" spans="1:3">
      <c r="A980">
        <v>978</v>
      </c>
      <c r="B980">
        <v>466084.881451093</v>
      </c>
      <c r="C980">
        <v>2506548.88753486</v>
      </c>
    </row>
    <row r="981" spans="1:3">
      <c r="A981">
        <v>979</v>
      </c>
      <c r="B981">
        <v>466084.659391511</v>
      </c>
      <c r="C981">
        <v>2506548.78878196</v>
      </c>
    </row>
    <row r="982" spans="1:3">
      <c r="A982">
        <v>980</v>
      </c>
      <c r="B982">
        <v>466084.732358161</v>
      </c>
      <c r="C982">
        <v>2506548.82935276</v>
      </c>
    </row>
    <row r="983" spans="1:3">
      <c r="A983">
        <v>981</v>
      </c>
      <c r="B983">
        <v>466085.061797034</v>
      </c>
      <c r="C983">
        <v>2506548.97298167</v>
      </c>
    </row>
    <row r="984" spans="1:3">
      <c r="A984">
        <v>982</v>
      </c>
      <c r="B984">
        <v>466084.523930185</v>
      </c>
      <c r="C984">
        <v>2506548.75173044</v>
      </c>
    </row>
    <row r="985" spans="1:3">
      <c r="A985">
        <v>983</v>
      </c>
      <c r="B985">
        <v>466084.399040383</v>
      </c>
      <c r="C985">
        <v>2506548.70478364</v>
      </c>
    </row>
    <row r="986" spans="1:3">
      <c r="A986">
        <v>984</v>
      </c>
      <c r="B986">
        <v>466084.706129733</v>
      </c>
      <c r="C986">
        <v>2506548.81902582</v>
      </c>
    </row>
    <row r="987" spans="1:3">
      <c r="A987">
        <v>985</v>
      </c>
      <c r="B987">
        <v>466085.053507624</v>
      </c>
      <c r="C987">
        <v>2506548.9626708</v>
      </c>
    </row>
    <row r="988" spans="1:3">
      <c r="A988">
        <v>986</v>
      </c>
      <c r="B988">
        <v>466084.642251996</v>
      </c>
      <c r="C988">
        <v>2506548.79466055</v>
      </c>
    </row>
    <row r="989" spans="1:3">
      <c r="A989">
        <v>987</v>
      </c>
      <c r="B989">
        <v>466084.843116613</v>
      </c>
      <c r="C989">
        <v>2506548.87656355</v>
      </c>
    </row>
    <row r="990" spans="1:3">
      <c r="A990">
        <v>988</v>
      </c>
      <c r="B990">
        <v>466084.83943915</v>
      </c>
      <c r="C990">
        <v>2506548.88098156</v>
      </c>
    </row>
    <row r="991" spans="1:3">
      <c r="A991">
        <v>989</v>
      </c>
      <c r="B991">
        <v>466083.784626871</v>
      </c>
      <c r="C991">
        <v>2506548.42519072</v>
      </c>
    </row>
    <row r="992" spans="1:3">
      <c r="A992">
        <v>990</v>
      </c>
      <c r="B992">
        <v>466083.573199246</v>
      </c>
      <c r="C992">
        <v>2506548.33509054</v>
      </c>
    </row>
    <row r="993" spans="1:3">
      <c r="A993">
        <v>991</v>
      </c>
      <c r="B993">
        <v>466083.729645822</v>
      </c>
      <c r="C993">
        <v>2506548.40957131</v>
      </c>
    </row>
    <row r="994" spans="1:3">
      <c r="A994">
        <v>992</v>
      </c>
      <c r="B994">
        <v>466083.720021467</v>
      </c>
      <c r="C994">
        <v>2506548.40288342</v>
      </c>
    </row>
    <row r="995" spans="1:3">
      <c r="A995">
        <v>993</v>
      </c>
      <c r="B995">
        <v>466083.320671849</v>
      </c>
      <c r="C995">
        <v>2506548.22905479</v>
      </c>
    </row>
    <row r="996" spans="1:3">
      <c r="A996">
        <v>994</v>
      </c>
      <c r="B996">
        <v>466083.926022679</v>
      </c>
      <c r="C996">
        <v>2506548.49263324</v>
      </c>
    </row>
    <row r="997" spans="1:3">
      <c r="A997">
        <v>995</v>
      </c>
      <c r="B997">
        <v>466083.548528429</v>
      </c>
      <c r="C997">
        <v>2506548.33418362</v>
      </c>
    </row>
    <row r="998" spans="1:3">
      <c r="A998">
        <v>996</v>
      </c>
      <c r="B998">
        <v>466083.782171514</v>
      </c>
      <c r="C998">
        <v>2506548.42699743</v>
      </c>
    </row>
    <row r="999" spans="1:3">
      <c r="A999">
        <v>997</v>
      </c>
      <c r="B999">
        <v>466083.931670505</v>
      </c>
      <c r="C999">
        <v>2506548.4709732</v>
      </c>
    </row>
    <row r="1000" spans="1:3">
      <c r="A1000">
        <v>998</v>
      </c>
      <c r="B1000">
        <v>466083.867430155</v>
      </c>
      <c r="C1000">
        <v>2506548.46238943</v>
      </c>
    </row>
    <row r="1001" spans="1:3">
      <c r="A1001">
        <v>999</v>
      </c>
      <c r="B1001">
        <v>466083.604262707</v>
      </c>
      <c r="C1001">
        <v>2506548.33961552</v>
      </c>
    </row>
    <row r="1002" spans="1:3">
      <c r="A1002">
        <v>1000</v>
      </c>
      <c r="B1002">
        <v>466083.92487742</v>
      </c>
      <c r="C1002">
        <v>2506548.48119461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7889136.53935781</v>
      </c>
      <c r="C2">
        <v>0</v>
      </c>
    </row>
    <row r="3" spans="1:3">
      <c r="A3">
        <v>1</v>
      </c>
      <c r="B3">
        <v>20930701.9763776</v>
      </c>
      <c r="C3">
        <v>472819.528697851</v>
      </c>
    </row>
    <row r="4" spans="1:3">
      <c r="A4">
        <v>2</v>
      </c>
      <c r="B4">
        <v>19935007.8470885</v>
      </c>
      <c r="C4">
        <v>473019.81342369</v>
      </c>
    </row>
    <row r="5" spans="1:3">
      <c r="A5">
        <v>3</v>
      </c>
      <c r="B5">
        <v>19181645.5507611</v>
      </c>
      <c r="C5">
        <v>471826.541371694</v>
      </c>
    </row>
    <row r="6" spans="1:3">
      <c r="A6">
        <v>4</v>
      </c>
      <c r="B6">
        <v>18969231.4755594</v>
      </c>
      <c r="C6">
        <v>473922.921665412</v>
      </c>
    </row>
    <row r="7" spans="1:3">
      <c r="A7">
        <v>5</v>
      </c>
      <c r="B7">
        <v>18607624.2791132</v>
      </c>
      <c r="C7">
        <v>475359.701448569</v>
      </c>
    </row>
    <row r="8" spans="1:3">
      <c r="A8">
        <v>6</v>
      </c>
      <c r="B8">
        <v>18431382.6917182</v>
      </c>
      <c r="C8">
        <v>477557.699343695</v>
      </c>
    </row>
    <row r="9" spans="1:3">
      <c r="A9">
        <v>7</v>
      </c>
      <c r="B9">
        <v>18097650.5265973</v>
      </c>
      <c r="C9">
        <v>479337.93932508</v>
      </c>
    </row>
    <row r="10" spans="1:3">
      <c r="A10">
        <v>8</v>
      </c>
      <c r="B10">
        <v>17936695.1134398</v>
      </c>
      <c r="C10">
        <v>481495.441531198</v>
      </c>
    </row>
    <row r="11" spans="1:3">
      <c r="A11">
        <v>9</v>
      </c>
      <c r="B11">
        <v>17615723.4882843</v>
      </c>
      <c r="C11">
        <v>483183.474889277</v>
      </c>
    </row>
    <row r="12" spans="1:3">
      <c r="A12">
        <v>10</v>
      </c>
      <c r="B12">
        <v>17463004.9138411</v>
      </c>
      <c r="C12">
        <v>485186.787955477</v>
      </c>
    </row>
    <row r="13" spans="1:3">
      <c r="A13">
        <v>11</v>
      </c>
      <c r="B13">
        <v>17149557.3842539</v>
      </c>
      <c r="C13">
        <v>486695.215445327</v>
      </c>
    </row>
    <row r="14" spans="1:3">
      <c r="A14">
        <v>12</v>
      </c>
      <c r="B14">
        <v>17001799.1497985</v>
      </c>
      <c r="C14">
        <v>488493.259201467</v>
      </c>
    </row>
    <row r="15" spans="1:3">
      <c r="A15">
        <v>13</v>
      </c>
      <c r="B15">
        <v>16693100.2721145</v>
      </c>
      <c r="C15">
        <v>489781.292226629</v>
      </c>
    </row>
    <row r="16" spans="1:3">
      <c r="A16">
        <v>14</v>
      </c>
      <c r="B16">
        <v>16548527.6313707</v>
      </c>
      <c r="C16">
        <v>491347.383965518</v>
      </c>
    </row>
    <row r="17" spans="1:3">
      <c r="A17">
        <v>15</v>
      </c>
      <c r="B17">
        <v>16242926.9661078</v>
      </c>
      <c r="C17">
        <v>492393.500501703</v>
      </c>
    </row>
    <row r="18" spans="1:3">
      <c r="A18">
        <v>16</v>
      </c>
      <c r="B18">
        <v>16100617.2303409</v>
      </c>
      <c r="C18">
        <v>493712.394312978</v>
      </c>
    </row>
    <row r="19" spans="1:3">
      <c r="A19">
        <v>17</v>
      </c>
      <c r="B19">
        <v>15797655.8253483</v>
      </c>
      <c r="C19">
        <v>494504.434799136</v>
      </c>
    </row>
    <row r="20" spans="1:3">
      <c r="A20">
        <v>18</v>
      </c>
      <c r="B20">
        <v>15657009.8855652</v>
      </c>
      <c r="C20">
        <v>495566.902994542</v>
      </c>
    </row>
    <row r="21" spans="1:3">
      <c r="A21">
        <v>19</v>
      </c>
      <c r="B21">
        <v>15356357.0864706</v>
      </c>
      <c r="C21">
        <v>496097.766055201</v>
      </c>
    </row>
    <row r="22" spans="1:3">
      <c r="A22">
        <v>20</v>
      </c>
      <c r="B22">
        <v>15216965.1488942</v>
      </c>
      <c r="C22">
        <v>496898.005657042</v>
      </c>
    </row>
    <row r="23" spans="1:3">
      <c r="A23">
        <v>21</v>
      </c>
      <c r="B23">
        <v>14918381.1053971</v>
      </c>
      <c r="C23">
        <v>497163.543024279</v>
      </c>
    </row>
    <row r="24" spans="1:3">
      <c r="A24">
        <v>22</v>
      </c>
      <c r="B24">
        <v>14780476.7164135</v>
      </c>
      <c r="C24">
        <v>497699.968154955</v>
      </c>
    </row>
    <row r="25" spans="1:3">
      <c r="A25">
        <v>23</v>
      </c>
      <c r="B25">
        <v>14484845.9788235</v>
      </c>
      <c r="C25">
        <v>497700.502949508</v>
      </c>
    </row>
    <row r="26" spans="1:3">
      <c r="A26">
        <v>24</v>
      </c>
      <c r="B26">
        <v>14348087.6166707</v>
      </c>
      <c r="C26">
        <v>497966.803262324</v>
      </c>
    </row>
    <row r="27" spans="1:3">
      <c r="A27">
        <v>25</v>
      </c>
      <c r="B27">
        <v>14055556.4837405</v>
      </c>
      <c r="C27">
        <v>497698.254683786</v>
      </c>
    </row>
    <row r="28" spans="1:3">
      <c r="A28">
        <v>26</v>
      </c>
      <c r="B28">
        <v>13346978.4545925</v>
      </c>
      <c r="C28">
        <v>507893.964563163</v>
      </c>
    </row>
    <row r="29" spans="1:3">
      <c r="A29">
        <v>27</v>
      </c>
      <c r="B29">
        <v>13012937.8932217</v>
      </c>
      <c r="C29">
        <v>514947.686783145</v>
      </c>
    </row>
    <row r="30" spans="1:3">
      <c r="A30">
        <v>28</v>
      </c>
      <c r="B30">
        <v>12734493.6542133</v>
      </c>
      <c r="C30">
        <v>522796.175705893</v>
      </c>
    </row>
    <row r="31" spans="1:3">
      <c r="A31">
        <v>29</v>
      </c>
      <c r="B31">
        <v>12671932.2247461</v>
      </c>
      <c r="C31">
        <v>523741.192084427</v>
      </c>
    </row>
    <row r="32" spans="1:3">
      <c r="A32">
        <v>30</v>
      </c>
      <c r="B32">
        <v>12671374.8981548</v>
      </c>
      <c r="C32">
        <v>524309.453094538</v>
      </c>
    </row>
    <row r="33" spans="1:3">
      <c r="A33">
        <v>31</v>
      </c>
      <c r="B33">
        <v>12531191.4694519</v>
      </c>
      <c r="C33">
        <v>527592.240374346</v>
      </c>
    </row>
    <row r="34" spans="1:3">
      <c r="A34">
        <v>32</v>
      </c>
      <c r="B34">
        <v>12529511.1044078</v>
      </c>
      <c r="C34">
        <v>528095.801376217</v>
      </c>
    </row>
    <row r="35" spans="1:3">
      <c r="A35">
        <v>33</v>
      </c>
      <c r="B35">
        <v>12395834.7520145</v>
      </c>
      <c r="C35">
        <v>531211.204615734</v>
      </c>
    </row>
    <row r="36" spans="1:3">
      <c r="A36">
        <v>34</v>
      </c>
      <c r="B36">
        <v>12393337.206969</v>
      </c>
      <c r="C36">
        <v>531656.905269421</v>
      </c>
    </row>
    <row r="37" spans="1:3">
      <c r="A37">
        <v>35</v>
      </c>
      <c r="B37">
        <v>12260373.2821996</v>
      </c>
      <c r="C37">
        <v>534977.68611282</v>
      </c>
    </row>
    <row r="38" spans="1:3">
      <c r="A38">
        <v>36</v>
      </c>
      <c r="B38">
        <v>12257255.3082088</v>
      </c>
      <c r="C38">
        <v>535361.5335867</v>
      </c>
    </row>
    <row r="39" spans="1:3">
      <c r="A39">
        <v>37</v>
      </c>
      <c r="B39">
        <v>12123871.6703715</v>
      </c>
      <c r="C39">
        <v>539048.528563308</v>
      </c>
    </row>
    <row r="40" spans="1:3">
      <c r="A40">
        <v>38</v>
      </c>
      <c r="B40">
        <v>12120257.6585576</v>
      </c>
      <c r="C40">
        <v>539367.447673638</v>
      </c>
    </row>
    <row r="41" spans="1:3">
      <c r="A41">
        <v>39</v>
      </c>
      <c r="B41">
        <v>11986354.5087941</v>
      </c>
      <c r="C41">
        <v>543522.027315662</v>
      </c>
    </row>
    <row r="42" spans="1:3">
      <c r="A42">
        <v>40</v>
      </c>
      <c r="B42">
        <v>11982330.3913064</v>
      </c>
      <c r="C42">
        <v>543774.569035616</v>
      </c>
    </row>
    <row r="43" spans="1:3">
      <c r="A43">
        <v>41</v>
      </c>
      <c r="B43">
        <v>11848251.4721101</v>
      </c>
      <c r="C43">
        <v>548469.115477868</v>
      </c>
    </row>
    <row r="44" spans="1:3">
      <c r="A44">
        <v>42</v>
      </c>
      <c r="B44">
        <v>11843911.4040318</v>
      </c>
      <c r="C44">
        <v>548653.210163014</v>
      </c>
    </row>
    <row r="45" spans="1:3">
      <c r="A45">
        <v>43</v>
      </c>
      <c r="B45">
        <v>11710542.4251502</v>
      </c>
      <c r="C45">
        <v>553931.437833986</v>
      </c>
    </row>
    <row r="46" spans="1:3">
      <c r="A46">
        <v>44</v>
      </c>
      <c r="B46">
        <v>11705962.9375413</v>
      </c>
      <c r="C46">
        <v>554045.970046189</v>
      </c>
    </row>
    <row r="47" spans="1:3">
      <c r="A47">
        <v>45</v>
      </c>
      <c r="B47">
        <v>11574160.4841495</v>
      </c>
      <c r="C47">
        <v>559940.994775174</v>
      </c>
    </row>
    <row r="48" spans="1:3">
      <c r="A48">
        <v>46</v>
      </c>
      <c r="B48">
        <v>11569429.2789821</v>
      </c>
      <c r="C48">
        <v>559986.522460608</v>
      </c>
    </row>
    <row r="49" spans="1:3">
      <c r="A49">
        <v>47</v>
      </c>
      <c r="B49">
        <v>11440063.4459951</v>
      </c>
      <c r="C49">
        <v>566516.004584374</v>
      </c>
    </row>
    <row r="50" spans="1:3">
      <c r="A50">
        <v>48</v>
      </c>
      <c r="B50">
        <v>11435221.7021116</v>
      </c>
      <c r="C50">
        <v>566490.011424257</v>
      </c>
    </row>
    <row r="51" spans="1:3">
      <c r="A51">
        <v>49</v>
      </c>
      <c r="B51">
        <v>11309546.7708322</v>
      </c>
      <c r="C51">
        <v>573643.459629129</v>
      </c>
    </row>
    <row r="52" spans="1:3">
      <c r="A52">
        <v>50</v>
      </c>
      <c r="B52">
        <v>11278892.9118956</v>
      </c>
      <c r="C52">
        <v>575634.386533556</v>
      </c>
    </row>
    <row r="53" spans="1:3">
      <c r="A53">
        <v>51</v>
      </c>
      <c r="B53">
        <v>11042553.0925902</v>
      </c>
      <c r="C53">
        <v>588285.024111708</v>
      </c>
    </row>
    <row r="54" spans="1:3">
      <c r="A54">
        <v>52</v>
      </c>
      <c r="B54">
        <v>10896485.333239</v>
      </c>
      <c r="C54">
        <v>598475.089964598</v>
      </c>
    </row>
    <row r="55" spans="1:3">
      <c r="A55">
        <v>53</v>
      </c>
      <c r="B55">
        <v>10772984.0644672</v>
      </c>
      <c r="C55">
        <v>608411.13934846</v>
      </c>
    </row>
    <row r="56" spans="1:3">
      <c r="A56">
        <v>54</v>
      </c>
      <c r="B56">
        <v>10672519.2859454</v>
      </c>
      <c r="C56">
        <v>613886.014721352</v>
      </c>
    </row>
    <row r="57" spans="1:3">
      <c r="A57">
        <v>55</v>
      </c>
      <c r="B57">
        <v>10643077.514063</v>
      </c>
      <c r="C57">
        <v>617139.821317127</v>
      </c>
    </row>
    <row r="58" spans="1:3">
      <c r="A58">
        <v>56</v>
      </c>
      <c r="B58">
        <v>10644112.2599094</v>
      </c>
      <c r="C58">
        <v>617678.700977203</v>
      </c>
    </row>
    <row r="59" spans="1:3">
      <c r="A59">
        <v>57</v>
      </c>
      <c r="B59">
        <v>10581323.6342631</v>
      </c>
      <c r="C59">
        <v>623716.597707931</v>
      </c>
    </row>
    <row r="60" spans="1:3">
      <c r="A60">
        <v>58</v>
      </c>
      <c r="B60">
        <v>10583310.4387165</v>
      </c>
      <c r="C60">
        <v>624177.102209458</v>
      </c>
    </row>
    <row r="61" spans="1:3">
      <c r="A61">
        <v>59</v>
      </c>
      <c r="B61">
        <v>10518467.581518</v>
      </c>
      <c r="C61">
        <v>630356.214958851</v>
      </c>
    </row>
    <row r="62" spans="1:3">
      <c r="A62">
        <v>60</v>
      </c>
      <c r="B62">
        <v>10491701.5591409</v>
      </c>
      <c r="C62">
        <v>633987.890120044</v>
      </c>
    </row>
    <row r="63" spans="1:3">
      <c r="A63">
        <v>61</v>
      </c>
      <c r="B63">
        <v>10494186.6818058</v>
      </c>
      <c r="C63">
        <v>634289.250225818</v>
      </c>
    </row>
    <row r="64" spans="1:3">
      <c r="A64">
        <v>62</v>
      </c>
      <c r="B64">
        <v>10433719.5701182</v>
      </c>
      <c r="C64">
        <v>639936.870975936</v>
      </c>
    </row>
    <row r="65" spans="1:3">
      <c r="A65">
        <v>63</v>
      </c>
      <c r="B65">
        <v>10436058.2298276</v>
      </c>
      <c r="C65">
        <v>640160.518481689</v>
      </c>
    </row>
    <row r="66" spans="1:3">
      <c r="A66">
        <v>64</v>
      </c>
      <c r="B66">
        <v>10367272.727674</v>
      </c>
      <c r="C66">
        <v>646880.841765797</v>
      </c>
    </row>
    <row r="67" spans="1:3">
      <c r="A67">
        <v>65</v>
      </c>
      <c r="B67">
        <v>10300103.7771874</v>
      </c>
      <c r="C67">
        <v>653934.146609049</v>
      </c>
    </row>
    <row r="68" spans="1:3">
      <c r="A68">
        <v>66</v>
      </c>
      <c r="B68">
        <v>10273578.125361</v>
      </c>
      <c r="C68">
        <v>657115.059137525</v>
      </c>
    </row>
    <row r="69" spans="1:3">
      <c r="A69">
        <v>67</v>
      </c>
      <c r="B69">
        <v>10275446.5191122</v>
      </c>
      <c r="C69">
        <v>657149.938459568</v>
      </c>
    </row>
    <row r="70" spans="1:3">
      <c r="A70">
        <v>68</v>
      </c>
      <c r="B70">
        <v>10212811.7552024</v>
      </c>
      <c r="C70">
        <v>663603.137168531</v>
      </c>
    </row>
    <row r="71" spans="1:3">
      <c r="A71">
        <v>69</v>
      </c>
      <c r="B71">
        <v>10148109.9388637</v>
      </c>
      <c r="C71">
        <v>670518.976794624</v>
      </c>
    </row>
    <row r="72" spans="1:3">
      <c r="A72">
        <v>70</v>
      </c>
      <c r="B72">
        <v>10123546.3860743</v>
      </c>
      <c r="C72">
        <v>673142.89216087</v>
      </c>
    </row>
    <row r="73" spans="1:3">
      <c r="A73">
        <v>71</v>
      </c>
      <c r="B73">
        <v>10124756.5200351</v>
      </c>
      <c r="C73">
        <v>672987.232300664</v>
      </c>
    </row>
    <row r="74" spans="1:3">
      <c r="A74">
        <v>72</v>
      </c>
      <c r="B74">
        <v>10067261.0497372</v>
      </c>
      <c r="C74">
        <v>679443.414506814</v>
      </c>
    </row>
    <row r="75" spans="1:3">
      <c r="A75">
        <v>73</v>
      </c>
      <c r="B75">
        <v>10010121.2039043</v>
      </c>
      <c r="C75">
        <v>685594.216323423</v>
      </c>
    </row>
    <row r="76" spans="1:3">
      <c r="A76">
        <v>74</v>
      </c>
      <c r="B76">
        <v>9989492.2258189</v>
      </c>
      <c r="C76">
        <v>687341.641800425</v>
      </c>
    </row>
    <row r="77" spans="1:3">
      <c r="A77">
        <v>75</v>
      </c>
      <c r="B77">
        <v>9983506.15927557</v>
      </c>
      <c r="C77">
        <v>687328.334767276</v>
      </c>
    </row>
    <row r="78" spans="1:3">
      <c r="A78">
        <v>76</v>
      </c>
      <c r="B78">
        <v>9893414.08451262</v>
      </c>
      <c r="C78">
        <v>700357.872303078</v>
      </c>
    </row>
    <row r="79" spans="1:3">
      <c r="A79">
        <v>77</v>
      </c>
      <c r="B79">
        <v>9831294.68615479</v>
      </c>
      <c r="C79">
        <v>710331.118370099</v>
      </c>
    </row>
    <row r="80" spans="1:3">
      <c r="A80">
        <v>78</v>
      </c>
      <c r="B80">
        <v>9772189.80129387</v>
      </c>
      <c r="C80">
        <v>720286.908025602</v>
      </c>
    </row>
    <row r="81" spans="1:3">
      <c r="A81">
        <v>79</v>
      </c>
      <c r="B81">
        <v>9719970.76162652</v>
      </c>
      <c r="C81">
        <v>732118.63445992</v>
      </c>
    </row>
    <row r="82" spans="1:3">
      <c r="A82">
        <v>80</v>
      </c>
      <c r="B82">
        <v>9705339.76912454</v>
      </c>
      <c r="C82">
        <v>735386.067642312</v>
      </c>
    </row>
    <row r="83" spans="1:3">
      <c r="A83">
        <v>81</v>
      </c>
      <c r="B83">
        <v>9708678.22299196</v>
      </c>
      <c r="C83">
        <v>734762.101700168</v>
      </c>
    </row>
    <row r="84" spans="1:3">
      <c r="A84">
        <v>82</v>
      </c>
      <c r="B84">
        <v>9687424.24229319</v>
      </c>
      <c r="C84">
        <v>737991.570931456</v>
      </c>
    </row>
    <row r="85" spans="1:3">
      <c r="A85">
        <v>83</v>
      </c>
      <c r="B85">
        <v>9691267.4287704</v>
      </c>
      <c r="C85">
        <v>737351.109459089</v>
      </c>
    </row>
    <row r="86" spans="1:3">
      <c r="A86">
        <v>84</v>
      </c>
      <c r="B86">
        <v>9652200.9311816</v>
      </c>
      <c r="C86">
        <v>743798.650677674</v>
      </c>
    </row>
    <row r="87" spans="1:3">
      <c r="A87">
        <v>85</v>
      </c>
      <c r="B87">
        <v>9615904.73148402</v>
      </c>
      <c r="C87">
        <v>750131.527413578</v>
      </c>
    </row>
    <row r="88" spans="1:3">
      <c r="A88">
        <v>86</v>
      </c>
      <c r="B88">
        <v>9602683.56951502</v>
      </c>
      <c r="C88">
        <v>752282.366982812</v>
      </c>
    </row>
    <row r="89" spans="1:3">
      <c r="A89">
        <v>87</v>
      </c>
      <c r="B89">
        <v>9606471.32151246</v>
      </c>
      <c r="C89">
        <v>751757.825469454</v>
      </c>
    </row>
    <row r="90" spans="1:3">
      <c r="A90">
        <v>88</v>
      </c>
      <c r="B90">
        <v>9567799.03286268</v>
      </c>
      <c r="C90">
        <v>758921.716529401</v>
      </c>
    </row>
    <row r="91" spans="1:3">
      <c r="A91">
        <v>89</v>
      </c>
      <c r="B91">
        <v>9558395.80097109</v>
      </c>
      <c r="C91">
        <v>761615.572013681</v>
      </c>
    </row>
    <row r="92" spans="1:3">
      <c r="A92">
        <v>90</v>
      </c>
      <c r="B92">
        <v>9555553.50530105</v>
      </c>
      <c r="C92">
        <v>761870.241067334</v>
      </c>
    </row>
    <row r="93" spans="1:3">
      <c r="A93">
        <v>91</v>
      </c>
      <c r="B93">
        <v>9508258.6603024</v>
      </c>
      <c r="C93">
        <v>771800.522068909</v>
      </c>
    </row>
    <row r="94" spans="1:3">
      <c r="A94">
        <v>92</v>
      </c>
      <c r="B94">
        <v>9489394.60830219</v>
      </c>
      <c r="C94">
        <v>776374.316801247</v>
      </c>
    </row>
    <row r="95" spans="1:3">
      <c r="A95">
        <v>93</v>
      </c>
      <c r="B95">
        <v>9492702.46276043</v>
      </c>
      <c r="C95">
        <v>776161.742083071</v>
      </c>
    </row>
    <row r="96" spans="1:3">
      <c r="A96">
        <v>94</v>
      </c>
      <c r="B96">
        <v>9453973.06008511</v>
      </c>
      <c r="C96">
        <v>784584.537019988</v>
      </c>
    </row>
    <row r="97" spans="1:3">
      <c r="A97">
        <v>95</v>
      </c>
      <c r="B97">
        <v>9422350.17231673</v>
      </c>
      <c r="C97">
        <v>793346.560954497</v>
      </c>
    </row>
    <row r="98" spans="1:3">
      <c r="A98">
        <v>96</v>
      </c>
      <c r="B98">
        <v>9413290.50348623</v>
      </c>
      <c r="C98">
        <v>797164.110990253</v>
      </c>
    </row>
    <row r="99" spans="1:3">
      <c r="A99">
        <v>97</v>
      </c>
      <c r="B99">
        <v>9411755.33201947</v>
      </c>
      <c r="C99">
        <v>797063.304402526</v>
      </c>
    </row>
    <row r="100" spans="1:3">
      <c r="A100">
        <v>98</v>
      </c>
      <c r="B100">
        <v>9375515.55364015</v>
      </c>
      <c r="C100">
        <v>807525.318620039</v>
      </c>
    </row>
    <row r="101" spans="1:3">
      <c r="A101">
        <v>99</v>
      </c>
      <c r="B101">
        <v>9354216.18206599</v>
      </c>
      <c r="C101">
        <v>813120.076450084</v>
      </c>
    </row>
    <row r="102" spans="1:3">
      <c r="A102">
        <v>100</v>
      </c>
      <c r="B102">
        <v>9346313.77539885</v>
      </c>
      <c r="C102">
        <v>816997.231509808</v>
      </c>
    </row>
    <row r="103" spans="1:3">
      <c r="A103">
        <v>101</v>
      </c>
      <c r="B103">
        <v>9344764.57541912</v>
      </c>
      <c r="C103">
        <v>817820.759056853</v>
      </c>
    </row>
    <row r="104" spans="1:3">
      <c r="A104">
        <v>102</v>
      </c>
      <c r="B104">
        <v>9302678.38193128</v>
      </c>
      <c r="C104">
        <v>830891.181261491</v>
      </c>
    </row>
    <row r="105" spans="1:3">
      <c r="A105">
        <v>103</v>
      </c>
      <c r="B105">
        <v>9271769.94456956</v>
      </c>
      <c r="C105">
        <v>841287.534956707</v>
      </c>
    </row>
    <row r="106" spans="1:3">
      <c r="A106">
        <v>104</v>
      </c>
      <c r="B106">
        <v>9240990.76986744</v>
      </c>
      <c r="C106">
        <v>849228.53535979</v>
      </c>
    </row>
    <row r="107" spans="1:3">
      <c r="A107">
        <v>105</v>
      </c>
      <c r="B107">
        <v>9230654.195285</v>
      </c>
      <c r="C107">
        <v>853846.762837309</v>
      </c>
    </row>
    <row r="108" spans="1:3">
      <c r="A108">
        <v>106</v>
      </c>
      <c r="B108">
        <v>9231696.48111616</v>
      </c>
      <c r="C108">
        <v>853737.904870186</v>
      </c>
    </row>
    <row r="109" spans="1:3">
      <c r="A109">
        <v>107</v>
      </c>
      <c r="B109">
        <v>9221680.15249216</v>
      </c>
      <c r="C109">
        <v>856971.538985012</v>
      </c>
    </row>
    <row r="110" spans="1:3">
      <c r="A110">
        <v>108</v>
      </c>
      <c r="B110">
        <v>9222338.86141038</v>
      </c>
      <c r="C110">
        <v>857043.560348228</v>
      </c>
    </row>
    <row r="111" spans="1:3">
      <c r="A111">
        <v>109</v>
      </c>
      <c r="B111">
        <v>9209199.64976482</v>
      </c>
      <c r="C111">
        <v>862058.17705019</v>
      </c>
    </row>
    <row r="112" spans="1:3">
      <c r="A112">
        <v>110</v>
      </c>
      <c r="B112">
        <v>9209643.55869666</v>
      </c>
      <c r="C112">
        <v>862147.62037084</v>
      </c>
    </row>
    <row r="113" spans="1:3">
      <c r="A113">
        <v>111</v>
      </c>
      <c r="B113">
        <v>9181607.28050521</v>
      </c>
      <c r="C113">
        <v>873367.091972756</v>
      </c>
    </row>
    <row r="114" spans="1:3">
      <c r="A114">
        <v>112</v>
      </c>
      <c r="B114">
        <v>9168423.58027931</v>
      </c>
      <c r="C114">
        <v>879755.97542743</v>
      </c>
    </row>
    <row r="115" spans="1:3">
      <c r="A115">
        <v>113</v>
      </c>
      <c r="B115">
        <v>9168020.40341513</v>
      </c>
      <c r="C115">
        <v>880024.461502862</v>
      </c>
    </row>
    <row r="116" spans="1:3">
      <c r="A116">
        <v>114</v>
      </c>
      <c r="B116">
        <v>9149818.08899241</v>
      </c>
      <c r="C116">
        <v>887863.35571737</v>
      </c>
    </row>
    <row r="117" spans="1:3">
      <c r="A117">
        <v>115</v>
      </c>
      <c r="B117">
        <v>9137719.22220684</v>
      </c>
      <c r="C117">
        <v>893736.602730629</v>
      </c>
    </row>
    <row r="118" spans="1:3">
      <c r="A118">
        <v>116</v>
      </c>
      <c r="B118">
        <v>9112386.61001026</v>
      </c>
      <c r="C118">
        <v>905444.500650722</v>
      </c>
    </row>
    <row r="119" spans="1:3">
      <c r="A119">
        <v>117</v>
      </c>
      <c r="B119">
        <v>9101936.3091135</v>
      </c>
      <c r="C119">
        <v>910415.321662979</v>
      </c>
    </row>
    <row r="120" spans="1:3">
      <c r="A120">
        <v>118</v>
      </c>
      <c r="B120">
        <v>9101558.13516474</v>
      </c>
      <c r="C120">
        <v>910964.374697857</v>
      </c>
    </row>
    <row r="121" spans="1:3">
      <c r="A121">
        <v>119</v>
      </c>
      <c r="B121">
        <v>9082140.15196726</v>
      </c>
      <c r="C121">
        <v>920714.679967672</v>
      </c>
    </row>
    <row r="122" spans="1:3">
      <c r="A122">
        <v>120</v>
      </c>
      <c r="B122">
        <v>9065540.73041707</v>
      </c>
      <c r="C122">
        <v>928302.733927232</v>
      </c>
    </row>
    <row r="123" spans="1:3">
      <c r="A123">
        <v>121</v>
      </c>
      <c r="B123">
        <v>9057390.88808484</v>
      </c>
      <c r="C123">
        <v>931751.682095919</v>
      </c>
    </row>
    <row r="124" spans="1:3">
      <c r="A124">
        <v>122</v>
      </c>
      <c r="B124">
        <v>9057318.9245881</v>
      </c>
      <c r="C124">
        <v>931098.365853915</v>
      </c>
    </row>
    <row r="125" spans="1:3">
      <c r="A125">
        <v>123</v>
      </c>
      <c r="B125">
        <v>9040448.95091829</v>
      </c>
      <c r="C125">
        <v>939476.102572897</v>
      </c>
    </row>
    <row r="126" spans="1:3">
      <c r="A126">
        <v>124</v>
      </c>
      <c r="B126">
        <v>9031240.70498528</v>
      </c>
      <c r="C126">
        <v>945491.615879926</v>
      </c>
    </row>
    <row r="127" spans="1:3">
      <c r="A127">
        <v>125</v>
      </c>
      <c r="B127">
        <v>9031326.89927897</v>
      </c>
      <c r="C127">
        <v>945569.589548169</v>
      </c>
    </row>
    <row r="128" spans="1:3">
      <c r="A128">
        <v>126</v>
      </c>
      <c r="B128">
        <v>9026710.25367959</v>
      </c>
      <c r="C128">
        <v>945895.948340787</v>
      </c>
    </row>
    <row r="129" spans="1:3">
      <c r="A129">
        <v>127</v>
      </c>
      <c r="B129">
        <v>9026380.73815775</v>
      </c>
      <c r="C129">
        <v>946332.237957528</v>
      </c>
    </row>
    <row r="130" spans="1:3">
      <c r="A130">
        <v>128</v>
      </c>
      <c r="B130">
        <v>9004264.34701032</v>
      </c>
      <c r="C130">
        <v>958920.225043761</v>
      </c>
    </row>
    <row r="131" spans="1:3">
      <c r="A131">
        <v>129</v>
      </c>
      <c r="B131">
        <v>8987788.60926049</v>
      </c>
      <c r="C131">
        <v>972526.139449437</v>
      </c>
    </row>
    <row r="132" spans="1:3">
      <c r="A132">
        <v>130</v>
      </c>
      <c r="B132">
        <v>8978385.25900722</v>
      </c>
      <c r="C132">
        <v>979234.37114509</v>
      </c>
    </row>
    <row r="133" spans="1:3">
      <c r="A133">
        <v>131</v>
      </c>
      <c r="B133">
        <v>8972620.18274264</v>
      </c>
      <c r="C133">
        <v>982649.643805022</v>
      </c>
    </row>
    <row r="134" spans="1:3">
      <c r="A134">
        <v>132</v>
      </c>
      <c r="B134">
        <v>8973367.11348908</v>
      </c>
      <c r="C134">
        <v>982207.458604031</v>
      </c>
    </row>
    <row r="135" spans="1:3">
      <c r="A135">
        <v>133</v>
      </c>
      <c r="B135">
        <v>8971592.30835927</v>
      </c>
      <c r="C135">
        <v>984043.72493522</v>
      </c>
    </row>
    <row r="136" spans="1:3">
      <c r="A136">
        <v>134</v>
      </c>
      <c r="B136">
        <v>8971895.48588306</v>
      </c>
      <c r="C136">
        <v>983747.540253025</v>
      </c>
    </row>
    <row r="137" spans="1:3">
      <c r="A137">
        <v>135</v>
      </c>
      <c r="B137">
        <v>8966119.36078568</v>
      </c>
      <c r="C137">
        <v>988074.239336716</v>
      </c>
    </row>
    <row r="138" spans="1:3">
      <c r="A138">
        <v>136</v>
      </c>
      <c r="B138">
        <v>8966290.6430472</v>
      </c>
      <c r="C138">
        <v>988058.650848734</v>
      </c>
    </row>
    <row r="139" spans="1:3">
      <c r="A139">
        <v>137</v>
      </c>
      <c r="B139">
        <v>8950315.17385771</v>
      </c>
      <c r="C139">
        <v>998407.495831064</v>
      </c>
    </row>
    <row r="140" spans="1:3">
      <c r="A140">
        <v>138</v>
      </c>
      <c r="B140">
        <v>8941474.05854806</v>
      </c>
      <c r="C140">
        <v>1005369.33975611</v>
      </c>
    </row>
    <row r="141" spans="1:3">
      <c r="A141">
        <v>139</v>
      </c>
      <c r="B141">
        <v>8936637.53168511</v>
      </c>
      <c r="C141">
        <v>1009608.37130354</v>
      </c>
    </row>
    <row r="142" spans="1:3">
      <c r="A142">
        <v>140</v>
      </c>
      <c r="B142">
        <v>8935985.92728108</v>
      </c>
      <c r="C142">
        <v>1009873.51354498</v>
      </c>
    </row>
    <row r="143" spans="1:3">
      <c r="A143">
        <v>141</v>
      </c>
      <c r="B143">
        <v>8920734.09595333</v>
      </c>
      <c r="C143">
        <v>1021631.86049426</v>
      </c>
    </row>
    <row r="144" spans="1:3">
      <c r="A144">
        <v>142</v>
      </c>
      <c r="B144">
        <v>8915836.95859004</v>
      </c>
      <c r="C144">
        <v>1029918.0967077</v>
      </c>
    </row>
    <row r="145" spans="1:3">
      <c r="A145">
        <v>143</v>
      </c>
      <c r="B145">
        <v>8916063.85895596</v>
      </c>
      <c r="C145">
        <v>1030285.73503283</v>
      </c>
    </row>
    <row r="146" spans="1:3">
      <c r="A146">
        <v>144</v>
      </c>
      <c r="B146">
        <v>8909040.75702623</v>
      </c>
      <c r="C146">
        <v>1035446.87079437</v>
      </c>
    </row>
    <row r="147" spans="1:3">
      <c r="A147">
        <v>145</v>
      </c>
      <c r="B147">
        <v>8897765.20572495</v>
      </c>
      <c r="C147">
        <v>1045360.2640889</v>
      </c>
    </row>
    <row r="148" spans="1:3">
      <c r="A148">
        <v>146</v>
      </c>
      <c r="B148">
        <v>8888808.75866063</v>
      </c>
      <c r="C148">
        <v>1055173.05578604</v>
      </c>
    </row>
    <row r="149" spans="1:3">
      <c r="A149">
        <v>147</v>
      </c>
      <c r="B149">
        <v>8885072.52418114</v>
      </c>
      <c r="C149">
        <v>1060450.49934501</v>
      </c>
    </row>
    <row r="150" spans="1:3">
      <c r="A150">
        <v>148</v>
      </c>
      <c r="B150">
        <v>8885312.40906897</v>
      </c>
      <c r="C150">
        <v>1059767.32538922</v>
      </c>
    </row>
    <row r="151" spans="1:3">
      <c r="A151">
        <v>149</v>
      </c>
      <c r="B151">
        <v>8876505.40492211</v>
      </c>
      <c r="C151">
        <v>1070185.91551765</v>
      </c>
    </row>
    <row r="152" spans="1:3">
      <c r="A152">
        <v>150</v>
      </c>
      <c r="B152">
        <v>8871817.87683436</v>
      </c>
      <c r="C152">
        <v>1074194.8264098</v>
      </c>
    </row>
    <row r="153" spans="1:3">
      <c r="A153">
        <v>151</v>
      </c>
      <c r="B153">
        <v>8872042.02226836</v>
      </c>
      <c r="C153">
        <v>1074049.9020959</v>
      </c>
    </row>
    <row r="154" spans="1:3">
      <c r="A154">
        <v>152</v>
      </c>
      <c r="B154">
        <v>8866190.93471203</v>
      </c>
      <c r="C154">
        <v>1080283.85103184</v>
      </c>
    </row>
    <row r="155" spans="1:3">
      <c r="A155">
        <v>153</v>
      </c>
      <c r="B155">
        <v>8864457.17167113</v>
      </c>
      <c r="C155">
        <v>1084937.36573756</v>
      </c>
    </row>
    <row r="156" spans="1:3">
      <c r="A156">
        <v>154</v>
      </c>
      <c r="B156">
        <v>8864181.91142099</v>
      </c>
      <c r="C156">
        <v>1085083.99556975</v>
      </c>
    </row>
    <row r="157" spans="1:3">
      <c r="A157">
        <v>155</v>
      </c>
      <c r="B157">
        <v>8852980.09821921</v>
      </c>
      <c r="C157">
        <v>1096433.42505184</v>
      </c>
    </row>
    <row r="158" spans="1:3">
      <c r="A158">
        <v>156</v>
      </c>
      <c r="B158">
        <v>8848067.52604877</v>
      </c>
      <c r="C158">
        <v>1104184.22121445</v>
      </c>
    </row>
    <row r="159" spans="1:3">
      <c r="A159">
        <v>157</v>
      </c>
      <c r="B159">
        <v>8845046.46168355</v>
      </c>
      <c r="C159">
        <v>1108487.34477491</v>
      </c>
    </row>
    <row r="160" spans="1:3">
      <c r="A160">
        <v>158</v>
      </c>
      <c r="B160">
        <v>8845631.82204951</v>
      </c>
      <c r="C160">
        <v>1108395.81139236</v>
      </c>
    </row>
    <row r="161" spans="1:3">
      <c r="A161">
        <v>159</v>
      </c>
      <c r="B161">
        <v>8843437.34973895</v>
      </c>
      <c r="C161">
        <v>1111361.31656143</v>
      </c>
    </row>
    <row r="162" spans="1:3">
      <c r="A162">
        <v>160</v>
      </c>
      <c r="B162">
        <v>8843694.09094487</v>
      </c>
      <c r="C162">
        <v>1111686.02958945</v>
      </c>
    </row>
    <row r="163" spans="1:3">
      <c r="A163">
        <v>161</v>
      </c>
      <c r="B163">
        <v>8842690.89554709</v>
      </c>
      <c r="C163">
        <v>1113162.7428093</v>
      </c>
    </row>
    <row r="164" spans="1:3">
      <c r="A164">
        <v>162</v>
      </c>
      <c r="B164">
        <v>8842587.36439973</v>
      </c>
      <c r="C164">
        <v>1113007.39211425</v>
      </c>
    </row>
    <row r="165" spans="1:3">
      <c r="A165">
        <v>163</v>
      </c>
      <c r="B165">
        <v>8834759.96863459</v>
      </c>
      <c r="C165">
        <v>1124127.99939596</v>
      </c>
    </row>
    <row r="166" spans="1:3">
      <c r="A166">
        <v>164</v>
      </c>
      <c r="B166">
        <v>8830206.2366143</v>
      </c>
      <c r="C166">
        <v>1131687.18957856</v>
      </c>
    </row>
    <row r="167" spans="1:3">
      <c r="A167">
        <v>165</v>
      </c>
      <c r="B167">
        <v>8828236.49269713</v>
      </c>
      <c r="C167">
        <v>1134983.44293486</v>
      </c>
    </row>
    <row r="168" spans="1:3">
      <c r="A168">
        <v>166</v>
      </c>
      <c r="B168">
        <v>8828522.04623337</v>
      </c>
      <c r="C168">
        <v>1137352.38231292</v>
      </c>
    </row>
    <row r="169" spans="1:3">
      <c r="A169">
        <v>167</v>
      </c>
      <c r="B169">
        <v>8820651.97495442</v>
      </c>
      <c r="C169">
        <v>1145984.77973207</v>
      </c>
    </row>
    <row r="170" spans="1:3">
      <c r="A170">
        <v>168</v>
      </c>
      <c r="B170">
        <v>8817655.74289013</v>
      </c>
      <c r="C170">
        <v>1152056.64506848</v>
      </c>
    </row>
    <row r="171" spans="1:3">
      <c r="A171">
        <v>169</v>
      </c>
      <c r="B171">
        <v>8817819.941753</v>
      </c>
      <c r="C171">
        <v>1151507.53505606</v>
      </c>
    </row>
    <row r="172" spans="1:3">
      <c r="A172">
        <v>170</v>
      </c>
      <c r="B172">
        <v>8814283.85486651</v>
      </c>
      <c r="C172">
        <v>1157986.75583857</v>
      </c>
    </row>
    <row r="173" spans="1:3">
      <c r="A173">
        <v>171</v>
      </c>
      <c r="B173">
        <v>8808710.4574038</v>
      </c>
      <c r="C173">
        <v>1167693.3573858</v>
      </c>
    </row>
    <row r="174" spans="1:3">
      <c r="A174">
        <v>172</v>
      </c>
      <c r="B174">
        <v>8804067.5703799</v>
      </c>
      <c r="C174">
        <v>1174239.55024724</v>
      </c>
    </row>
    <row r="175" spans="1:3">
      <c r="A175">
        <v>173</v>
      </c>
      <c r="B175">
        <v>8801892.63976369</v>
      </c>
      <c r="C175">
        <v>1175956.54149668</v>
      </c>
    </row>
    <row r="176" spans="1:3">
      <c r="A176">
        <v>174</v>
      </c>
      <c r="B176">
        <v>8802173.91049122</v>
      </c>
      <c r="C176">
        <v>1176366.52785116</v>
      </c>
    </row>
    <row r="177" spans="1:3">
      <c r="A177">
        <v>175</v>
      </c>
      <c r="B177">
        <v>8797633.33979757</v>
      </c>
      <c r="C177">
        <v>1182542.66931483</v>
      </c>
    </row>
    <row r="178" spans="1:3">
      <c r="A178">
        <v>176</v>
      </c>
      <c r="B178">
        <v>8795686.78014889</v>
      </c>
      <c r="C178">
        <v>1187653.83351761</v>
      </c>
    </row>
    <row r="179" spans="1:3">
      <c r="A179">
        <v>177</v>
      </c>
      <c r="B179">
        <v>8795773.8251358</v>
      </c>
      <c r="C179">
        <v>1187561.43170074</v>
      </c>
    </row>
    <row r="180" spans="1:3">
      <c r="A180">
        <v>178</v>
      </c>
      <c r="B180">
        <v>8793409.97928385</v>
      </c>
      <c r="C180">
        <v>1192761.48523577</v>
      </c>
    </row>
    <row r="181" spans="1:3">
      <c r="A181">
        <v>179</v>
      </c>
      <c r="B181">
        <v>8793266.40784843</v>
      </c>
      <c r="C181">
        <v>1192198.91526956</v>
      </c>
    </row>
    <row r="182" spans="1:3">
      <c r="A182">
        <v>180</v>
      </c>
      <c r="B182">
        <v>8792084.64816307</v>
      </c>
      <c r="C182">
        <v>1191258.62379641</v>
      </c>
    </row>
    <row r="183" spans="1:3">
      <c r="A183">
        <v>181</v>
      </c>
      <c r="B183">
        <v>8792175.63033</v>
      </c>
      <c r="C183">
        <v>1192728.30535318</v>
      </c>
    </row>
    <row r="184" spans="1:3">
      <c r="A184">
        <v>182</v>
      </c>
      <c r="B184">
        <v>8786886.90038424</v>
      </c>
      <c r="C184">
        <v>1203936.38033534</v>
      </c>
    </row>
    <row r="185" spans="1:3">
      <c r="A185">
        <v>183</v>
      </c>
      <c r="B185">
        <v>8784850.89727786</v>
      </c>
      <c r="C185">
        <v>1209572.69015022</v>
      </c>
    </row>
    <row r="186" spans="1:3">
      <c r="A186">
        <v>184</v>
      </c>
      <c r="B186">
        <v>8783476.69125726</v>
      </c>
      <c r="C186">
        <v>1212422.18077943</v>
      </c>
    </row>
    <row r="187" spans="1:3">
      <c r="A187">
        <v>185</v>
      </c>
      <c r="B187">
        <v>8783597.04227416</v>
      </c>
      <c r="C187">
        <v>1213200.21075853</v>
      </c>
    </row>
    <row r="188" spans="1:3">
      <c r="A188">
        <v>186</v>
      </c>
      <c r="B188">
        <v>8782519.94008953</v>
      </c>
      <c r="C188">
        <v>1214655.20837295</v>
      </c>
    </row>
    <row r="189" spans="1:3">
      <c r="A189">
        <v>187</v>
      </c>
      <c r="B189">
        <v>8782697.83807741</v>
      </c>
      <c r="C189">
        <v>1213956.47655561</v>
      </c>
    </row>
    <row r="190" spans="1:3">
      <c r="A190">
        <v>188</v>
      </c>
      <c r="B190">
        <v>8779690.43006147</v>
      </c>
      <c r="C190">
        <v>1220264.93578819</v>
      </c>
    </row>
    <row r="191" spans="1:3">
      <c r="A191">
        <v>189</v>
      </c>
      <c r="B191">
        <v>8777735.43379187</v>
      </c>
      <c r="C191">
        <v>1224359.26262696</v>
      </c>
    </row>
    <row r="192" spans="1:3">
      <c r="A192">
        <v>190</v>
      </c>
      <c r="B192">
        <v>8776867.63597003</v>
      </c>
      <c r="C192">
        <v>1226154.153164</v>
      </c>
    </row>
    <row r="193" spans="1:3">
      <c r="A193">
        <v>191</v>
      </c>
      <c r="B193">
        <v>8777023.78686466</v>
      </c>
      <c r="C193">
        <v>1228926.174751</v>
      </c>
    </row>
    <row r="194" spans="1:3">
      <c r="A194">
        <v>192</v>
      </c>
      <c r="B194">
        <v>8773409.09585804</v>
      </c>
      <c r="C194">
        <v>1236136.33387745</v>
      </c>
    </row>
    <row r="195" spans="1:3">
      <c r="A195">
        <v>193</v>
      </c>
      <c r="B195">
        <v>8772675.57893622</v>
      </c>
      <c r="C195">
        <v>1239398.30875937</v>
      </c>
    </row>
    <row r="196" spans="1:3">
      <c r="A196">
        <v>194</v>
      </c>
      <c r="B196">
        <v>8772822.8203972</v>
      </c>
      <c r="C196">
        <v>1239613.4880141</v>
      </c>
    </row>
    <row r="197" spans="1:3">
      <c r="A197">
        <v>195</v>
      </c>
      <c r="B197">
        <v>8771129.60138675</v>
      </c>
      <c r="C197">
        <v>1242130.59251232</v>
      </c>
    </row>
    <row r="198" spans="1:3">
      <c r="A198">
        <v>196</v>
      </c>
      <c r="B198">
        <v>8770961.29290132</v>
      </c>
      <c r="C198">
        <v>1241397.06838559</v>
      </c>
    </row>
    <row r="199" spans="1:3">
      <c r="A199">
        <v>197</v>
      </c>
      <c r="B199">
        <v>8767925.65586454</v>
      </c>
      <c r="C199">
        <v>1251484.7109037</v>
      </c>
    </row>
    <row r="200" spans="1:3">
      <c r="A200">
        <v>198</v>
      </c>
      <c r="B200">
        <v>8766717.77573091</v>
      </c>
      <c r="C200">
        <v>1255263.15972941</v>
      </c>
    </row>
    <row r="201" spans="1:3">
      <c r="A201">
        <v>199</v>
      </c>
      <c r="B201">
        <v>8765936.91173177</v>
      </c>
      <c r="C201">
        <v>1261309.66928581</v>
      </c>
    </row>
    <row r="202" spans="1:3">
      <c r="A202">
        <v>200</v>
      </c>
      <c r="B202">
        <v>8765965.19246198</v>
      </c>
      <c r="C202">
        <v>1260470.54281003</v>
      </c>
    </row>
    <row r="203" spans="1:3">
      <c r="A203">
        <v>201</v>
      </c>
      <c r="B203">
        <v>8764149.73333437</v>
      </c>
      <c r="C203">
        <v>1270430.28835847</v>
      </c>
    </row>
    <row r="204" spans="1:3">
      <c r="A204">
        <v>202</v>
      </c>
      <c r="B204">
        <v>8763388.61844712</v>
      </c>
      <c r="C204">
        <v>1272633.17363984</v>
      </c>
    </row>
    <row r="205" spans="1:3">
      <c r="A205">
        <v>203</v>
      </c>
      <c r="B205">
        <v>8763415.14677761</v>
      </c>
      <c r="C205">
        <v>1272528.61049905</v>
      </c>
    </row>
    <row r="206" spans="1:3">
      <c r="A206">
        <v>204</v>
      </c>
      <c r="B206">
        <v>8762287.20247395</v>
      </c>
      <c r="C206">
        <v>1276200.22504574</v>
      </c>
    </row>
    <row r="207" spans="1:3">
      <c r="A207">
        <v>205</v>
      </c>
      <c r="B207">
        <v>8762267.53610721</v>
      </c>
      <c r="C207">
        <v>1274839.83056473</v>
      </c>
    </row>
    <row r="208" spans="1:3">
      <c r="A208">
        <v>206</v>
      </c>
      <c r="B208">
        <v>8762111.26360629</v>
      </c>
      <c r="C208">
        <v>1272558.93017187</v>
      </c>
    </row>
    <row r="209" spans="1:3">
      <c r="A209">
        <v>207</v>
      </c>
      <c r="B209">
        <v>8762367.6100254</v>
      </c>
      <c r="C209">
        <v>1273416.23918595</v>
      </c>
    </row>
    <row r="210" spans="1:3">
      <c r="A210">
        <v>208</v>
      </c>
      <c r="B210">
        <v>8760159.16682781</v>
      </c>
      <c r="C210">
        <v>1280995.93616432</v>
      </c>
    </row>
    <row r="211" spans="1:3">
      <c r="A211">
        <v>209</v>
      </c>
      <c r="B211">
        <v>8759601.73387425</v>
      </c>
      <c r="C211">
        <v>1285641.86399886</v>
      </c>
    </row>
    <row r="212" spans="1:3">
      <c r="A212">
        <v>210</v>
      </c>
      <c r="B212">
        <v>8759692.19552244</v>
      </c>
      <c r="C212">
        <v>1284631.13814236</v>
      </c>
    </row>
    <row r="213" spans="1:3">
      <c r="A213">
        <v>211</v>
      </c>
      <c r="B213">
        <v>8758987.39941471</v>
      </c>
      <c r="C213">
        <v>1289436.60932597</v>
      </c>
    </row>
    <row r="214" spans="1:3">
      <c r="A214">
        <v>212</v>
      </c>
      <c r="B214">
        <v>8759147.32082999</v>
      </c>
      <c r="C214">
        <v>1289703.74532018</v>
      </c>
    </row>
    <row r="215" spans="1:3">
      <c r="A215">
        <v>213</v>
      </c>
      <c r="B215">
        <v>8758399.96083616</v>
      </c>
      <c r="C215">
        <v>1291521.06751295</v>
      </c>
    </row>
    <row r="216" spans="1:3">
      <c r="A216">
        <v>214</v>
      </c>
      <c r="B216">
        <v>8758442.62949302</v>
      </c>
      <c r="C216">
        <v>1291619.37953307</v>
      </c>
    </row>
    <row r="217" spans="1:3">
      <c r="A217">
        <v>215</v>
      </c>
      <c r="B217">
        <v>8757106.79989135</v>
      </c>
      <c r="C217">
        <v>1300384.62677893</v>
      </c>
    </row>
    <row r="218" spans="1:3">
      <c r="A218">
        <v>216</v>
      </c>
      <c r="B218">
        <v>8756916.97524216</v>
      </c>
      <c r="C218">
        <v>1300229.13062067</v>
      </c>
    </row>
    <row r="219" spans="1:3">
      <c r="A219">
        <v>217</v>
      </c>
      <c r="B219">
        <v>8756827.1479869</v>
      </c>
      <c r="C219">
        <v>1297322.92375302</v>
      </c>
    </row>
    <row r="220" spans="1:3">
      <c r="A220">
        <v>218</v>
      </c>
      <c r="B220">
        <v>8756645.62112725</v>
      </c>
      <c r="C220">
        <v>1301990.26764426</v>
      </c>
    </row>
    <row r="221" spans="1:3">
      <c r="A221">
        <v>219</v>
      </c>
      <c r="B221">
        <v>8756649.3755243</v>
      </c>
      <c r="C221">
        <v>1301314.51557556</v>
      </c>
    </row>
    <row r="222" spans="1:3">
      <c r="A222">
        <v>220</v>
      </c>
      <c r="B222">
        <v>8755564.78916226</v>
      </c>
      <c r="C222">
        <v>1307597.96006334</v>
      </c>
    </row>
    <row r="223" spans="1:3">
      <c r="A223">
        <v>221</v>
      </c>
      <c r="B223">
        <v>8755142.91141443</v>
      </c>
      <c r="C223">
        <v>1313289.7714278</v>
      </c>
    </row>
    <row r="224" spans="1:3">
      <c r="A224">
        <v>222</v>
      </c>
      <c r="B224">
        <v>8755117.02832627</v>
      </c>
      <c r="C224">
        <v>1313426.74579167</v>
      </c>
    </row>
    <row r="225" spans="1:3">
      <c r="A225">
        <v>223</v>
      </c>
      <c r="B225">
        <v>8754304.51811522</v>
      </c>
      <c r="C225">
        <v>1322395.79248049</v>
      </c>
    </row>
    <row r="226" spans="1:3">
      <c r="A226">
        <v>224</v>
      </c>
      <c r="B226">
        <v>8754140.43457945</v>
      </c>
      <c r="C226">
        <v>1322586.33914866</v>
      </c>
    </row>
    <row r="227" spans="1:3">
      <c r="A227">
        <v>225</v>
      </c>
      <c r="B227">
        <v>8754259.86447658</v>
      </c>
      <c r="C227">
        <v>1323204.49317963</v>
      </c>
    </row>
    <row r="228" spans="1:3">
      <c r="A228">
        <v>226</v>
      </c>
      <c r="B228">
        <v>8753742.36469345</v>
      </c>
      <c r="C228">
        <v>1321359.38569063</v>
      </c>
    </row>
    <row r="229" spans="1:3">
      <c r="A229">
        <v>227</v>
      </c>
      <c r="B229">
        <v>8753795.93659372</v>
      </c>
      <c r="C229">
        <v>1321346.54250985</v>
      </c>
    </row>
    <row r="230" spans="1:3">
      <c r="A230">
        <v>228</v>
      </c>
      <c r="B230">
        <v>8753312.95077184</v>
      </c>
      <c r="C230">
        <v>1324969.64881722</v>
      </c>
    </row>
    <row r="231" spans="1:3">
      <c r="A231">
        <v>229</v>
      </c>
      <c r="B231">
        <v>8753259.05699055</v>
      </c>
      <c r="C231">
        <v>1328891.87785902</v>
      </c>
    </row>
    <row r="232" spans="1:3">
      <c r="A232">
        <v>230</v>
      </c>
      <c r="B232">
        <v>8753182.42717993</v>
      </c>
      <c r="C232">
        <v>1327604.19655137</v>
      </c>
    </row>
    <row r="233" spans="1:3">
      <c r="A233">
        <v>231</v>
      </c>
      <c r="B233">
        <v>8753351.92474021</v>
      </c>
      <c r="C233">
        <v>1332951.8477333</v>
      </c>
    </row>
    <row r="234" spans="1:3">
      <c r="A234">
        <v>232</v>
      </c>
      <c r="B234">
        <v>8753267.16844028</v>
      </c>
      <c r="C234">
        <v>1329080.12148294</v>
      </c>
    </row>
    <row r="235" spans="1:3">
      <c r="A235">
        <v>233</v>
      </c>
      <c r="B235">
        <v>8752662.25539872</v>
      </c>
      <c r="C235">
        <v>1333346.62942932</v>
      </c>
    </row>
    <row r="236" spans="1:3">
      <c r="A236">
        <v>234</v>
      </c>
      <c r="B236">
        <v>8752722.39583708</v>
      </c>
      <c r="C236">
        <v>1332971.60749813</v>
      </c>
    </row>
    <row r="237" spans="1:3">
      <c r="A237">
        <v>235</v>
      </c>
      <c r="B237">
        <v>8752688.57746547</v>
      </c>
      <c r="C237">
        <v>1332911.71157582</v>
      </c>
    </row>
    <row r="238" spans="1:3">
      <c r="A238">
        <v>236</v>
      </c>
      <c r="B238">
        <v>8752532.56442632</v>
      </c>
      <c r="C238">
        <v>1334110.39929996</v>
      </c>
    </row>
    <row r="239" spans="1:3">
      <c r="A239">
        <v>237</v>
      </c>
      <c r="B239">
        <v>8752531.54821827</v>
      </c>
      <c r="C239">
        <v>1334849.32415678</v>
      </c>
    </row>
    <row r="240" spans="1:3">
      <c r="A240">
        <v>238</v>
      </c>
      <c r="B240">
        <v>8752336.5628745</v>
      </c>
      <c r="C240">
        <v>1338464.12829027</v>
      </c>
    </row>
    <row r="241" spans="1:3">
      <c r="A241">
        <v>239</v>
      </c>
      <c r="B241">
        <v>8752470.92143656</v>
      </c>
      <c r="C241">
        <v>1338074.94835216</v>
      </c>
    </row>
    <row r="242" spans="1:3">
      <c r="A242">
        <v>240</v>
      </c>
      <c r="B242">
        <v>8752096.99215526</v>
      </c>
      <c r="C242">
        <v>1340489.7693771</v>
      </c>
    </row>
    <row r="243" spans="1:3">
      <c r="A243">
        <v>241</v>
      </c>
      <c r="B243">
        <v>8752286.44463768</v>
      </c>
      <c r="C243">
        <v>1344651.32906964</v>
      </c>
    </row>
    <row r="244" spans="1:3">
      <c r="A244">
        <v>242</v>
      </c>
      <c r="B244">
        <v>8752112.56074576</v>
      </c>
      <c r="C244">
        <v>1338434.45430104</v>
      </c>
    </row>
    <row r="245" spans="1:3">
      <c r="A245">
        <v>243</v>
      </c>
      <c r="B245">
        <v>8752311.22936694</v>
      </c>
      <c r="C245">
        <v>1346830.98188104</v>
      </c>
    </row>
    <row r="246" spans="1:3">
      <c r="A246">
        <v>244</v>
      </c>
      <c r="B246">
        <v>8752016.16175172</v>
      </c>
      <c r="C246">
        <v>1339216.3477909</v>
      </c>
    </row>
    <row r="247" spans="1:3">
      <c r="A247">
        <v>245</v>
      </c>
      <c r="B247">
        <v>8751836.01999127</v>
      </c>
      <c r="C247">
        <v>1340431.91125161</v>
      </c>
    </row>
    <row r="248" spans="1:3">
      <c r="A248">
        <v>246</v>
      </c>
      <c r="B248">
        <v>8751911.24687817</v>
      </c>
      <c r="C248">
        <v>1337932.13106251</v>
      </c>
    </row>
    <row r="249" spans="1:3">
      <c r="A249">
        <v>247</v>
      </c>
      <c r="B249">
        <v>8751865.01498131</v>
      </c>
      <c r="C249">
        <v>1340285.41288785</v>
      </c>
    </row>
    <row r="250" spans="1:3">
      <c r="A250">
        <v>248</v>
      </c>
      <c r="B250">
        <v>8751754.30781946</v>
      </c>
      <c r="C250">
        <v>1336553.73604105</v>
      </c>
    </row>
    <row r="251" spans="1:3">
      <c r="A251">
        <v>249</v>
      </c>
      <c r="B251">
        <v>8751864.72370048</v>
      </c>
      <c r="C251">
        <v>1336983.9614441</v>
      </c>
    </row>
    <row r="252" spans="1:3">
      <c r="A252">
        <v>250</v>
      </c>
      <c r="B252">
        <v>8751787.28674362</v>
      </c>
      <c r="C252">
        <v>1339111.30924697</v>
      </c>
    </row>
    <row r="253" spans="1:3">
      <c r="A253">
        <v>251</v>
      </c>
      <c r="B253">
        <v>8751865.83735201</v>
      </c>
      <c r="C253">
        <v>1336724.03626776</v>
      </c>
    </row>
    <row r="254" spans="1:3">
      <c r="A254">
        <v>252</v>
      </c>
      <c r="B254">
        <v>8751718.32915529</v>
      </c>
      <c r="C254">
        <v>1340179.69752576</v>
      </c>
    </row>
    <row r="255" spans="1:3">
      <c r="A255">
        <v>253</v>
      </c>
      <c r="B255">
        <v>8751734.10519668</v>
      </c>
      <c r="C255">
        <v>1337123.7842142</v>
      </c>
    </row>
    <row r="256" spans="1:3">
      <c r="A256">
        <v>254</v>
      </c>
      <c r="B256">
        <v>8751800.25952306</v>
      </c>
      <c r="C256">
        <v>1341526.92220873</v>
      </c>
    </row>
    <row r="257" spans="1:3">
      <c r="A257">
        <v>255</v>
      </c>
      <c r="B257">
        <v>8751812.45020068</v>
      </c>
      <c r="C257">
        <v>1342497.24066294</v>
      </c>
    </row>
    <row r="258" spans="1:3">
      <c r="A258">
        <v>256</v>
      </c>
      <c r="B258">
        <v>8751864.48888505</v>
      </c>
      <c r="C258">
        <v>1342423.16891208</v>
      </c>
    </row>
    <row r="259" spans="1:3">
      <c r="A259">
        <v>257</v>
      </c>
      <c r="B259">
        <v>8751744.66289035</v>
      </c>
      <c r="C259">
        <v>1342271.61669758</v>
      </c>
    </row>
    <row r="260" spans="1:3">
      <c r="A260">
        <v>258</v>
      </c>
      <c r="B260">
        <v>8752053.03473352</v>
      </c>
      <c r="C260">
        <v>1334488.09120243</v>
      </c>
    </row>
    <row r="261" spans="1:3">
      <c r="A261">
        <v>259</v>
      </c>
      <c r="B261">
        <v>8751883.70031223</v>
      </c>
      <c r="C261">
        <v>1340256.15531298</v>
      </c>
    </row>
    <row r="262" spans="1:3">
      <c r="A262">
        <v>260</v>
      </c>
      <c r="B262">
        <v>8751764.532314</v>
      </c>
      <c r="C262">
        <v>1339223.07253311</v>
      </c>
    </row>
    <row r="263" spans="1:3">
      <c r="A263">
        <v>261</v>
      </c>
      <c r="B263">
        <v>8751853.3667725</v>
      </c>
      <c r="C263">
        <v>1340461.1464408</v>
      </c>
    </row>
    <row r="264" spans="1:3">
      <c r="A264">
        <v>262</v>
      </c>
      <c r="B264">
        <v>8751896.90934165</v>
      </c>
      <c r="C264">
        <v>1339451.69252406</v>
      </c>
    </row>
    <row r="265" spans="1:3">
      <c r="A265">
        <v>263</v>
      </c>
      <c r="B265">
        <v>8751771.04479391</v>
      </c>
      <c r="C265">
        <v>1341042.17366004</v>
      </c>
    </row>
    <row r="266" spans="1:3">
      <c r="A266">
        <v>264</v>
      </c>
      <c r="B266">
        <v>8751735.69844035</v>
      </c>
      <c r="C266">
        <v>1336450.57454223</v>
      </c>
    </row>
    <row r="267" spans="1:3">
      <c r="A267">
        <v>265</v>
      </c>
      <c r="B267">
        <v>8751816.36384205</v>
      </c>
      <c r="C267">
        <v>1337221.38939317</v>
      </c>
    </row>
    <row r="268" spans="1:3">
      <c r="A268">
        <v>266</v>
      </c>
      <c r="B268">
        <v>8751811.7731869</v>
      </c>
      <c r="C268">
        <v>1342574.75264924</v>
      </c>
    </row>
    <row r="269" spans="1:3">
      <c r="A269">
        <v>267</v>
      </c>
      <c r="B269">
        <v>8751772.875049</v>
      </c>
      <c r="C269">
        <v>1342545.62024953</v>
      </c>
    </row>
    <row r="270" spans="1:3">
      <c r="A270">
        <v>268</v>
      </c>
      <c r="B270">
        <v>8751639.6837735</v>
      </c>
      <c r="C270">
        <v>1343105.31172877</v>
      </c>
    </row>
    <row r="271" spans="1:3">
      <c r="A271">
        <v>269</v>
      </c>
      <c r="B271">
        <v>8751648.07138837</v>
      </c>
      <c r="C271">
        <v>1344533.3940818</v>
      </c>
    </row>
    <row r="272" spans="1:3">
      <c r="A272">
        <v>270</v>
      </c>
      <c r="B272">
        <v>8751737.54454813</v>
      </c>
      <c r="C272">
        <v>1343011.4931781</v>
      </c>
    </row>
    <row r="273" spans="1:3">
      <c r="A273">
        <v>271</v>
      </c>
      <c r="B273">
        <v>8751582.61379164</v>
      </c>
      <c r="C273">
        <v>1341718.96169627</v>
      </c>
    </row>
    <row r="274" spans="1:3">
      <c r="A274">
        <v>272</v>
      </c>
      <c r="B274">
        <v>8751606.56525009</v>
      </c>
      <c r="C274">
        <v>1341649.10244981</v>
      </c>
    </row>
    <row r="275" spans="1:3">
      <c r="A275">
        <v>273</v>
      </c>
      <c r="B275">
        <v>8751633.30363437</v>
      </c>
      <c r="C275">
        <v>1340242.5247175</v>
      </c>
    </row>
    <row r="276" spans="1:3">
      <c r="A276">
        <v>274</v>
      </c>
      <c r="B276">
        <v>8751678.71191602</v>
      </c>
      <c r="C276">
        <v>1346192.16870157</v>
      </c>
    </row>
    <row r="277" spans="1:3">
      <c r="A277">
        <v>275</v>
      </c>
      <c r="B277">
        <v>8751648.30257088</v>
      </c>
      <c r="C277">
        <v>1339845.80594753</v>
      </c>
    </row>
    <row r="278" spans="1:3">
      <c r="A278">
        <v>276</v>
      </c>
      <c r="B278">
        <v>8751576.58551034</v>
      </c>
      <c r="C278">
        <v>1341573.33188686</v>
      </c>
    </row>
    <row r="279" spans="1:3">
      <c r="A279">
        <v>277</v>
      </c>
      <c r="B279">
        <v>8751580.77683317</v>
      </c>
      <c r="C279">
        <v>1341682.98521107</v>
      </c>
    </row>
    <row r="280" spans="1:3">
      <c r="A280">
        <v>278</v>
      </c>
      <c r="B280">
        <v>8751555.09222528</v>
      </c>
      <c r="C280">
        <v>1341296.11454374</v>
      </c>
    </row>
    <row r="281" spans="1:3">
      <c r="A281">
        <v>279</v>
      </c>
      <c r="B281">
        <v>8751560.75812079</v>
      </c>
      <c r="C281">
        <v>1339278.45976392</v>
      </c>
    </row>
    <row r="282" spans="1:3">
      <c r="A282">
        <v>280</v>
      </c>
      <c r="B282">
        <v>8751573.57783568</v>
      </c>
      <c r="C282">
        <v>1340745.40139839</v>
      </c>
    </row>
    <row r="283" spans="1:3">
      <c r="A283">
        <v>281</v>
      </c>
      <c r="B283">
        <v>8751510.48228426</v>
      </c>
      <c r="C283">
        <v>1341580.1304787</v>
      </c>
    </row>
    <row r="284" spans="1:3">
      <c r="A284">
        <v>282</v>
      </c>
      <c r="B284">
        <v>8751559.56482543</v>
      </c>
      <c r="C284">
        <v>1341365.10790263</v>
      </c>
    </row>
    <row r="285" spans="1:3">
      <c r="A285">
        <v>283</v>
      </c>
      <c r="B285">
        <v>8751504.58775982</v>
      </c>
      <c r="C285">
        <v>1342685.01036846</v>
      </c>
    </row>
    <row r="286" spans="1:3">
      <c r="A286">
        <v>284</v>
      </c>
      <c r="B286">
        <v>8751479.14516872</v>
      </c>
      <c r="C286">
        <v>1342549.86575517</v>
      </c>
    </row>
    <row r="287" spans="1:3">
      <c r="A287">
        <v>285</v>
      </c>
      <c r="B287">
        <v>8751624.20591506</v>
      </c>
      <c r="C287">
        <v>1344512.59259503</v>
      </c>
    </row>
    <row r="288" spans="1:3">
      <c r="A288">
        <v>286</v>
      </c>
      <c r="B288">
        <v>8751500.27493291</v>
      </c>
      <c r="C288">
        <v>1342500.01100684</v>
      </c>
    </row>
    <row r="289" spans="1:3">
      <c r="A289">
        <v>287</v>
      </c>
      <c r="B289">
        <v>8751477.30659901</v>
      </c>
      <c r="C289">
        <v>1342095.11611994</v>
      </c>
    </row>
    <row r="290" spans="1:3">
      <c r="A290">
        <v>288</v>
      </c>
      <c r="B290">
        <v>8751522.0424004</v>
      </c>
      <c r="C290">
        <v>1340253.89401956</v>
      </c>
    </row>
    <row r="291" spans="1:3">
      <c r="A291">
        <v>289</v>
      </c>
      <c r="B291">
        <v>8751502.6005723</v>
      </c>
      <c r="C291">
        <v>1341237.78477107</v>
      </c>
    </row>
    <row r="292" spans="1:3">
      <c r="A292">
        <v>290</v>
      </c>
      <c r="B292">
        <v>8751527.21418868</v>
      </c>
      <c r="C292">
        <v>1342601.70514741</v>
      </c>
    </row>
    <row r="293" spans="1:3">
      <c r="A293">
        <v>291</v>
      </c>
      <c r="B293">
        <v>8751511.42776514</v>
      </c>
      <c r="C293">
        <v>1344071.77917558</v>
      </c>
    </row>
    <row r="294" spans="1:3">
      <c r="A294">
        <v>292</v>
      </c>
      <c r="B294">
        <v>8751490.0794323</v>
      </c>
      <c r="C294">
        <v>1344020.01321599</v>
      </c>
    </row>
    <row r="295" spans="1:3">
      <c r="A295">
        <v>293</v>
      </c>
      <c r="B295">
        <v>8751435.49025885</v>
      </c>
      <c r="C295">
        <v>1341057.80939488</v>
      </c>
    </row>
    <row r="296" spans="1:3">
      <c r="A296">
        <v>294</v>
      </c>
      <c r="B296">
        <v>8751431.42240071</v>
      </c>
      <c r="C296">
        <v>1340388.28192286</v>
      </c>
    </row>
    <row r="297" spans="1:3">
      <c r="A297">
        <v>295</v>
      </c>
      <c r="B297">
        <v>8751373.40856</v>
      </c>
      <c r="C297">
        <v>1341717.12345586</v>
      </c>
    </row>
    <row r="298" spans="1:3">
      <c r="A298">
        <v>296</v>
      </c>
      <c r="B298">
        <v>8751434.42917327</v>
      </c>
      <c r="C298">
        <v>1341359.47199384</v>
      </c>
    </row>
    <row r="299" spans="1:3">
      <c r="A299">
        <v>297</v>
      </c>
      <c r="B299">
        <v>8751344.71801466</v>
      </c>
      <c r="C299">
        <v>1339855.01387375</v>
      </c>
    </row>
    <row r="300" spans="1:3">
      <c r="A300">
        <v>298</v>
      </c>
      <c r="B300">
        <v>8751374.1639924</v>
      </c>
      <c r="C300">
        <v>1339249.322251</v>
      </c>
    </row>
    <row r="301" spans="1:3">
      <c r="A301">
        <v>299</v>
      </c>
      <c r="B301">
        <v>8751333.76268043</v>
      </c>
      <c r="C301">
        <v>1341346.98777545</v>
      </c>
    </row>
    <row r="302" spans="1:3">
      <c r="A302">
        <v>300</v>
      </c>
      <c r="B302">
        <v>8751367.69790559</v>
      </c>
      <c r="C302">
        <v>1341229.79771851</v>
      </c>
    </row>
    <row r="303" spans="1:3">
      <c r="A303">
        <v>301</v>
      </c>
      <c r="B303">
        <v>8751344.84957587</v>
      </c>
      <c r="C303">
        <v>1339844.51800706</v>
      </c>
    </row>
    <row r="304" spans="1:3">
      <c r="A304">
        <v>302</v>
      </c>
      <c r="B304">
        <v>8751375.07719551</v>
      </c>
      <c r="C304">
        <v>1342277.2958928</v>
      </c>
    </row>
    <row r="305" spans="1:3">
      <c r="A305">
        <v>303</v>
      </c>
      <c r="B305">
        <v>8751338.11470058</v>
      </c>
      <c r="C305">
        <v>1340708.93637647</v>
      </c>
    </row>
    <row r="306" spans="1:3">
      <c r="A306">
        <v>304</v>
      </c>
      <c r="B306">
        <v>8751349.01719489</v>
      </c>
      <c r="C306">
        <v>1341952.4780585</v>
      </c>
    </row>
    <row r="307" spans="1:3">
      <c r="A307">
        <v>305</v>
      </c>
      <c r="B307">
        <v>8751338.90351696</v>
      </c>
      <c r="C307">
        <v>1341042.26856325</v>
      </c>
    </row>
    <row r="308" spans="1:3">
      <c r="A308">
        <v>306</v>
      </c>
      <c r="B308">
        <v>8751335.65648369</v>
      </c>
      <c r="C308">
        <v>1340951.21917092</v>
      </c>
    </row>
    <row r="309" spans="1:3">
      <c r="A309">
        <v>307</v>
      </c>
      <c r="B309">
        <v>8751297.29838243</v>
      </c>
      <c r="C309">
        <v>1342958.82033537</v>
      </c>
    </row>
    <row r="310" spans="1:3">
      <c r="A310">
        <v>308</v>
      </c>
      <c r="B310">
        <v>8751319.97075716</v>
      </c>
      <c r="C310">
        <v>1342647.6734056</v>
      </c>
    </row>
    <row r="311" spans="1:3">
      <c r="A311">
        <v>309</v>
      </c>
      <c r="B311">
        <v>8751320.49477502</v>
      </c>
      <c r="C311">
        <v>1343523.37712054</v>
      </c>
    </row>
    <row r="312" spans="1:3">
      <c r="A312">
        <v>310</v>
      </c>
      <c r="B312">
        <v>8751350.3409421</v>
      </c>
      <c r="C312">
        <v>1343064.7239969</v>
      </c>
    </row>
    <row r="313" spans="1:3">
      <c r="A313">
        <v>311</v>
      </c>
      <c r="B313">
        <v>8751307.965361</v>
      </c>
      <c r="C313">
        <v>1342327.91104929</v>
      </c>
    </row>
    <row r="314" spans="1:3">
      <c r="A314">
        <v>312</v>
      </c>
      <c r="B314">
        <v>8751291.78663395</v>
      </c>
      <c r="C314">
        <v>1344262.28685639</v>
      </c>
    </row>
    <row r="315" spans="1:3">
      <c r="A315">
        <v>313</v>
      </c>
      <c r="B315">
        <v>8751298.51387769</v>
      </c>
      <c r="C315">
        <v>1343381.34613637</v>
      </c>
    </row>
    <row r="316" spans="1:3">
      <c r="A316">
        <v>314</v>
      </c>
      <c r="B316">
        <v>8751266.38249185</v>
      </c>
      <c r="C316">
        <v>1345018.09893743</v>
      </c>
    </row>
    <row r="317" spans="1:3">
      <c r="A317">
        <v>315</v>
      </c>
      <c r="B317">
        <v>8751282.88052386</v>
      </c>
      <c r="C317">
        <v>1344752.8925218</v>
      </c>
    </row>
    <row r="318" spans="1:3">
      <c r="A318">
        <v>316</v>
      </c>
      <c r="B318">
        <v>8751284.02648407</v>
      </c>
      <c r="C318">
        <v>1341641.14548609</v>
      </c>
    </row>
    <row r="319" spans="1:3">
      <c r="A319">
        <v>317</v>
      </c>
      <c r="B319">
        <v>8751303.6595443</v>
      </c>
      <c r="C319">
        <v>1346407.67309856</v>
      </c>
    </row>
    <row r="320" spans="1:3">
      <c r="A320">
        <v>318</v>
      </c>
      <c r="B320">
        <v>8751268.05219545</v>
      </c>
      <c r="C320">
        <v>1347844.02461291</v>
      </c>
    </row>
    <row r="321" spans="1:3">
      <c r="A321">
        <v>319</v>
      </c>
      <c r="B321">
        <v>8751276.61760088</v>
      </c>
      <c r="C321">
        <v>1344261.42406571</v>
      </c>
    </row>
    <row r="322" spans="1:3">
      <c r="A322">
        <v>320</v>
      </c>
      <c r="B322">
        <v>8751262.41058514</v>
      </c>
      <c r="C322">
        <v>1343782.7843713</v>
      </c>
    </row>
    <row r="323" spans="1:3">
      <c r="A323">
        <v>321</v>
      </c>
      <c r="B323">
        <v>8751271.13679173</v>
      </c>
      <c r="C323">
        <v>1342754.68288649</v>
      </c>
    </row>
    <row r="324" spans="1:3">
      <c r="A324">
        <v>322</v>
      </c>
      <c r="B324">
        <v>8751324.12552293</v>
      </c>
      <c r="C324">
        <v>1343352.37211627</v>
      </c>
    </row>
    <row r="325" spans="1:3">
      <c r="A325">
        <v>323</v>
      </c>
      <c r="B325">
        <v>8751296.02441348</v>
      </c>
      <c r="C325">
        <v>1344369.61494505</v>
      </c>
    </row>
    <row r="326" spans="1:3">
      <c r="A326">
        <v>324</v>
      </c>
      <c r="B326">
        <v>8751303.26338142</v>
      </c>
      <c r="C326">
        <v>1342108.90442435</v>
      </c>
    </row>
    <row r="327" spans="1:3">
      <c r="A327">
        <v>325</v>
      </c>
      <c r="B327">
        <v>8751281.21694101</v>
      </c>
      <c r="C327">
        <v>1344382.71089687</v>
      </c>
    </row>
    <row r="328" spans="1:3">
      <c r="A328">
        <v>326</v>
      </c>
      <c r="B328">
        <v>8751249.82379015</v>
      </c>
      <c r="C328">
        <v>1342842.19642903</v>
      </c>
    </row>
    <row r="329" spans="1:3">
      <c r="A329">
        <v>327</v>
      </c>
      <c r="B329">
        <v>8751236.80297803</v>
      </c>
      <c r="C329">
        <v>1342448.73831297</v>
      </c>
    </row>
    <row r="330" spans="1:3">
      <c r="A330">
        <v>328</v>
      </c>
      <c r="B330">
        <v>8751246.85387272</v>
      </c>
      <c r="C330">
        <v>1344083.74521929</v>
      </c>
    </row>
    <row r="331" spans="1:3">
      <c r="A331">
        <v>329</v>
      </c>
      <c r="B331">
        <v>8751252.29782124</v>
      </c>
      <c r="C331">
        <v>1341848.72356994</v>
      </c>
    </row>
    <row r="332" spans="1:3">
      <c r="A332">
        <v>330</v>
      </c>
      <c r="B332">
        <v>8751256.82609514</v>
      </c>
      <c r="C332">
        <v>1342747.12240159</v>
      </c>
    </row>
    <row r="333" spans="1:3">
      <c r="A333">
        <v>331</v>
      </c>
      <c r="B333">
        <v>8751258.39123255</v>
      </c>
      <c r="C333">
        <v>1342838.71056701</v>
      </c>
    </row>
    <row r="334" spans="1:3">
      <c r="A334">
        <v>332</v>
      </c>
      <c r="B334">
        <v>8751251.31212898</v>
      </c>
      <c r="C334">
        <v>1342179.64762613</v>
      </c>
    </row>
    <row r="335" spans="1:3">
      <c r="A335">
        <v>333</v>
      </c>
      <c r="B335">
        <v>8751259.02218247</v>
      </c>
      <c r="C335">
        <v>1342165.37902962</v>
      </c>
    </row>
    <row r="336" spans="1:3">
      <c r="A336">
        <v>334</v>
      </c>
      <c r="B336">
        <v>8751247.60805727</v>
      </c>
      <c r="C336">
        <v>1340623.85139564</v>
      </c>
    </row>
    <row r="337" spans="1:3">
      <c r="A337">
        <v>335</v>
      </c>
      <c r="B337">
        <v>8751244.12654026</v>
      </c>
      <c r="C337">
        <v>1343257.84507322</v>
      </c>
    </row>
    <row r="338" spans="1:3">
      <c r="A338">
        <v>336</v>
      </c>
      <c r="B338">
        <v>8751255.40457812</v>
      </c>
      <c r="C338">
        <v>1342592.68173498</v>
      </c>
    </row>
    <row r="339" spans="1:3">
      <c r="A339">
        <v>337</v>
      </c>
      <c r="B339">
        <v>8751263.00200296</v>
      </c>
      <c r="C339">
        <v>1342718.08907859</v>
      </c>
    </row>
    <row r="340" spans="1:3">
      <c r="A340">
        <v>338</v>
      </c>
      <c r="B340">
        <v>8751288.53679813</v>
      </c>
      <c r="C340">
        <v>1340173.98634334</v>
      </c>
    </row>
    <row r="341" spans="1:3">
      <c r="A341">
        <v>339</v>
      </c>
      <c r="B341">
        <v>8751238.30594549</v>
      </c>
      <c r="C341">
        <v>1342038.80353189</v>
      </c>
    </row>
    <row r="342" spans="1:3">
      <c r="A342">
        <v>340</v>
      </c>
      <c r="B342">
        <v>8751249.44435333</v>
      </c>
      <c r="C342">
        <v>1341819.8927482</v>
      </c>
    </row>
    <row r="343" spans="1:3">
      <c r="A343">
        <v>341</v>
      </c>
      <c r="B343">
        <v>8751257.43454061</v>
      </c>
      <c r="C343">
        <v>1344019.12924083</v>
      </c>
    </row>
    <row r="344" spans="1:3">
      <c r="A344">
        <v>342</v>
      </c>
      <c r="B344">
        <v>8751284.37525491</v>
      </c>
      <c r="C344">
        <v>1343143.12500652</v>
      </c>
    </row>
    <row r="345" spans="1:3">
      <c r="A345">
        <v>343</v>
      </c>
      <c r="B345">
        <v>8751240.31880994</v>
      </c>
      <c r="C345">
        <v>1342018.28370195</v>
      </c>
    </row>
    <row r="346" spans="1:3">
      <c r="A346">
        <v>344</v>
      </c>
      <c r="B346">
        <v>8751250.93926908</v>
      </c>
      <c r="C346">
        <v>1342752.83816868</v>
      </c>
    </row>
    <row r="347" spans="1:3">
      <c r="A347">
        <v>345</v>
      </c>
      <c r="B347">
        <v>8751262.89108202</v>
      </c>
      <c r="C347">
        <v>1340277.87692131</v>
      </c>
    </row>
    <row r="348" spans="1:3">
      <c r="A348">
        <v>346</v>
      </c>
      <c r="B348">
        <v>8751226.57075929</v>
      </c>
      <c r="C348">
        <v>1342668.05751849</v>
      </c>
    </row>
    <row r="349" spans="1:3">
      <c r="A349">
        <v>347</v>
      </c>
      <c r="B349">
        <v>8751240.58836018</v>
      </c>
      <c r="C349">
        <v>1342924.82114153</v>
      </c>
    </row>
    <row r="350" spans="1:3">
      <c r="A350">
        <v>348</v>
      </c>
      <c r="B350">
        <v>8751223.42380272</v>
      </c>
      <c r="C350">
        <v>1342158.1705177</v>
      </c>
    </row>
    <row r="351" spans="1:3">
      <c r="A351">
        <v>349</v>
      </c>
      <c r="B351">
        <v>8751231.09050441</v>
      </c>
      <c r="C351">
        <v>1342391.34376275</v>
      </c>
    </row>
    <row r="352" spans="1:3">
      <c r="A352">
        <v>350</v>
      </c>
      <c r="B352">
        <v>8751228.18207283</v>
      </c>
      <c r="C352">
        <v>1342572.97823544</v>
      </c>
    </row>
    <row r="353" spans="1:3">
      <c r="A353">
        <v>351</v>
      </c>
      <c r="B353">
        <v>8751214.36455472</v>
      </c>
      <c r="C353">
        <v>1343038.88837218</v>
      </c>
    </row>
    <row r="354" spans="1:3">
      <c r="A354">
        <v>352</v>
      </c>
      <c r="B354">
        <v>8751212.70112947</v>
      </c>
      <c r="C354">
        <v>1342407.12385383</v>
      </c>
    </row>
    <row r="355" spans="1:3">
      <c r="A355">
        <v>353</v>
      </c>
      <c r="B355">
        <v>8751212.20392217</v>
      </c>
      <c r="C355">
        <v>1342323.27180527</v>
      </c>
    </row>
    <row r="356" spans="1:3">
      <c r="A356">
        <v>354</v>
      </c>
      <c r="B356">
        <v>8751212.71488413</v>
      </c>
      <c r="C356">
        <v>1342344.54446237</v>
      </c>
    </row>
    <row r="357" spans="1:3">
      <c r="A357">
        <v>355</v>
      </c>
      <c r="B357">
        <v>8751195.63997838</v>
      </c>
      <c r="C357">
        <v>1342380.77899233</v>
      </c>
    </row>
    <row r="358" spans="1:3">
      <c r="A358">
        <v>356</v>
      </c>
      <c r="B358">
        <v>8751195.84462848</v>
      </c>
      <c r="C358">
        <v>1342386.1661253</v>
      </c>
    </row>
    <row r="359" spans="1:3">
      <c r="A359">
        <v>357</v>
      </c>
      <c r="B359">
        <v>8751179.42720113</v>
      </c>
      <c r="C359">
        <v>1342018.8956911</v>
      </c>
    </row>
    <row r="360" spans="1:3">
      <c r="A360">
        <v>358</v>
      </c>
      <c r="B360">
        <v>8751183.93289228</v>
      </c>
      <c r="C360">
        <v>1341424.49328851</v>
      </c>
    </row>
    <row r="361" spans="1:3">
      <c r="A361">
        <v>359</v>
      </c>
      <c r="B361">
        <v>8751169.12879141</v>
      </c>
      <c r="C361">
        <v>1341641.1458079</v>
      </c>
    </row>
    <row r="362" spans="1:3">
      <c r="A362">
        <v>360</v>
      </c>
      <c r="B362">
        <v>8751168.49057889</v>
      </c>
      <c r="C362">
        <v>1342433.8972216</v>
      </c>
    </row>
    <row r="363" spans="1:3">
      <c r="A363">
        <v>361</v>
      </c>
      <c r="B363">
        <v>8751184.47989186</v>
      </c>
      <c r="C363">
        <v>1340867.57687063</v>
      </c>
    </row>
    <row r="364" spans="1:3">
      <c r="A364">
        <v>362</v>
      </c>
      <c r="B364">
        <v>8751176.62308077</v>
      </c>
      <c r="C364">
        <v>1342195.355181</v>
      </c>
    </row>
    <row r="365" spans="1:3">
      <c r="A365">
        <v>363</v>
      </c>
      <c r="B365">
        <v>8751174.93569583</v>
      </c>
      <c r="C365">
        <v>1342408.55738938</v>
      </c>
    </row>
    <row r="366" spans="1:3">
      <c r="A366">
        <v>364</v>
      </c>
      <c r="B366">
        <v>8751176.27192239</v>
      </c>
      <c r="C366">
        <v>1343145.37853609</v>
      </c>
    </row>
    <row r="367" spans="1:3">
      <c r="A367">
        <v>365</v>
      </c>
      <c r="B367">
        <v>8751174.27540327</v>
      </c>
      <c r="C367">
        <v>1343119.30703885</v>
      </c>
    </row>
    <row r="368" spans="1:3">
      <c r="A368">
        <v>366</v>
      </c>
      <c r="B368">
        <v>8751176.82451265</v>
      </c>
      <c r="C368">
        <v>1342177.78159197</v>
      </c>
    </row>
    <row r="369" spans="1:3">
      <c r="A369">
        <v>367</v>
      </c>
      <c r="B369">
        <v>8751179.45119592</v>
      </c>
      <c r="C369">
        <v>1343115.00423613</v>
      </c>
    </row>
    <row r="370" spans="1:3">
      <c r="A370">
        <v>368</v>
      </c>
      <c r="B370">
        <v>8751177.30734264</v>
      </c>
      <c r="C370">
        <v>1342686.40933975</v>
      </c>
    </row>
    <row r="371" spans="1:3">
      <c r="A371">
        <v>369</v>
      </c>
      <c r="B371">
        <v>8751173.62008663</v>
      </c>
      <c r="C371">
        <v>1342821.75558548</v>
      </c>
    </row>
    <row r="372" spans="1:3">
      <c r="A372">
        <v>370</v>
      </c>
      <c r="B372">
        <v>8751176.52823173</v>
      </c>
      <c r="C372">
        <v>1342650.69309896</v>
      </c>
    </row>
    <row r="373" spans="1:3">
      <c r="A373">
        <v>371</v>
      </c>
      <c r="B373">
        <v>8751166.04419428</v>
      </c>
      <c r="C373">
        <v>1342522.95123002</v>
      </c>
    </row>
    <row r="374" spans="1:3">
      <c r="A374">
        <v>372</v>
      </c>
      <c r="B374">
        <v>8751169.15662918</v>
      </c>
      <c r="C374">
        <v>1342717.89462601</v>
      </c>
    </row>
    <row r="375" spans="1:3">
      <c r="A375">
        <v>373</v>
      </c>
      <c r="B375">
        <v>8751167.21772755</v>
      </c>
      <c r="C375">
        <v>1341994.11994982</v>
      </c>
    </row>
    <row r="376" spans="1:3">
      <c r="A376">
        <v>374</v>
      </c>
      <c r="B376">
        <v>8751165.41399395</v>
      </c>
      <c r="C376">
        <v>1342326.40971907</v>
      </c>
    </row>
    <row r="377" spans="1:3">
      <c r="A377">
        <v>375</v>
      </c>
      <c r="B377">
        <v>8751168.58470553</v>
      </c>
      <c r="C377">
        <v>1343467.42196175</v>
      </c>
    </row>
    <row r="378" spans="1:3">
      <c r="A378">
        <v>376</v>
      </c>
      <c r="B378">
        <v>8751167.5749871</v>
      </c>
      <c r="C378">
        <v>1341581.60394468</v>
      </c>
    </row>
    <row r="379" spans="1:3">
      <c r="A379">
        <v>377</v>
      </c>
      <c r="B379">
        <v>8751162.13660557</v>
      </c>
      <c r="C379">
        <v>1341827.53984754</v>
      </c>
    </row>
    <row r="380" spans="1:3">
      <c r="A380">
        <v>378</v>
      </c>
      <c r="B380">
        <v>8751166.70707449</v>
      </c>
      <c r="C380">
        <v>1341783.4416752</v>
      </c>
    </row>
    <row r="381" spans="1:3">
      <c r="A381">
        <v>379</v>
      </c>
      <c r="B381">
        <v>8751172.24482364</v>
      </c>
      <c r="C381">
        <v>1341688.89127645</v>
      </c>
    </row>
    <row r="382" spans="1:3">
      <c r="A382">
        <v>380</v>
      </c>
      <c r="B382">
        <v>8751167.58261573</v>
      </c>
      <c r="C382">
        <v>1341821.82164557</v>
      </c>
    </row>
    <row r="383" spans="1:3">
      <c r="A383">
        <v>381</v>
      </c>
      <c r="B383">
        <v>8751172.57830103</v>
      </c>
      <c r="C383">
        <v>1341607.65018991</v>
      </c>
    </row>
    <row r="384" spans="1:3">
      <c r="A384">
        <v>382</v>
      </c>
      <c r="B384">
        <v>8751162.42945909</v>
      </c>
      <c r="C384">
        <v>1341914.42590776</v>
      </c>
    </row>
    <row r="385" spans="1:3">
      <c r="A385">
        <v>383</v>
      </c>
      <c r="B385">
        <v>8751172.74810928</v>
      </c>
      <c r="C385">
        <v>1341924.21474929</v>
      </c>
    </row>
    <row r="386" spans="1:3">
      <c r="A386">
        <v>384</v>
      </c>
      <c r="B386">
        <v>8751167.97965626</v>
      </c>
      <c r="C386">
        <v>1341169.33767161</v>
      </c>
    </row>
    <row r="387" spans="1:3">
      <c r="A387">
        <v>385</v>
      </c>
      <c r="B387">
        <v>8751162.76355896</v>
      </c>
      <c r="C387">
        <v>1342171.00185906</v>
      </c>
    </row>
    <row r="388" spans="1:3">
      <c r="A388">
        <v>386</v>
      </c>
      <c r="B388">
        <v>8751159.23757215</v>
      </c>
      <c r="C388">
        <v>1341440.49673639</v>
      </c>
    </row>
    <row r="389" spans="1:3">
      <c r="A389">
        <v>387</v>
      </c>
      <c r="B389">
        <v>8751163.36848465</v>
      </c>
      <c r="C389">
        <v>1341474.61198837</v>
      </c>
    </row>
    <row r="390" spans="1:3">
      <c r="A390">
        <v>388</v>
      </c>
      <c r="B390">
        <v>8751160.9288306</v>
      </c>
      <c r="C390">
        <v>1341725.73859404</v>
      </c>
    </row>
    <row r="391" spans="1:3">
      <c r="A391">
        <v>389</v>
      </c>
      <c r="B391">
        <v>8751161.35894411</v>
      </c>
      <c r="C391">
        <v>1341242.99525478</v>
      </c>
    </row>
    <row r="392" spans="1:3">
      <c r="A392">
        <v>390</v>
      </c>
      <c r="B392">
        <v>8751162.7055387</v>
      </c>
      <c r="C392">
        <v>1341669.85438617</v>
      </c>
    </row>
    <row r="393" spans="1:3">
      <c r="A393">
        <v>391</v>
      </c>
      <c r="B393">
        <v>8751163.15202406</v>
      </c>
      <c r="C393">
        <v>1341300.03205372</v>
      </c>
    </row>
    <row r="394" spans="1:3">
      <c r="A394">
        <v>392</v>
      </c>
      <c r="B394">
        <v>8751159.82474248</v>
      </c>
      <c r="C394">
        <v>1341234.75446485</v>
      </c>
    </row>
    <row r="395" spans="1:3">
      <c r="A395">
        <v>393</v>
      </c>
      <c r="B395">
        <v>8751160.66437691</v>
      </c>
      <c r="C395">
        <v>1341279.5069876</v>
      </c>
    </row>
    <row r="396" spans="1:3">
      <c r="A396">
        <v>394</v>
      </c>
      <c r="B396">
        <v>8751161.74084011</v>
      </c>
      <c r="C396">
        <v>1341418.15716605</v>
      </c>
    </row>
    <row r="397" spans="1:3">
      <c r="A397">
        <v>395</v>
      </c>
      <c r="B397">
        <v>8751161.29776524</v>
      </c>
      <c r="C397">
        <v>1341749.58387325</v>
      </c>
    </row>
    <row r="398" spans="1:3">
      <c r="A398">
        <v>396</v>
      </c>
      <c r="B398">
        <v>8751159.26173262</v>
      </c>
      <c r="C398">
        <v>1342252.54226646</v>
      </c>
    </row>
    <row r="399" spans="1:3">
      <c r="A399">
        <v>397</v>
      </c>
      <c r="B399">
        <v>8751161.48758051</v>
      </c>
      <c r="C399">
        <v>1341673.77583938</v>
      </c>
    </row>
    <row r="400" spans="1:3">
      <c r="A400">
        <v>398</v>
      </c>
      <c r="B400">
        <v>8751154.28348209</v>
      </c>
      <c r="C400">
        <v>1341837.60686854</v>
      </c>
    </row>
    <row r="401" spans="1:3">
      <c r="A401">
        <v>399</v>
      </c>
      <c r="B401">
        <v>8751154.65787803</v>
      </c>
      <c r="C401">
        <v>1342199.10240161</v>
      </c>
    </row>
    <row r="402" spans="1:3">
      <c r="A402">
        <v>400</v>
      </c>
      <c r="B402">
        <v>8751154.72765807</v>
      </c>
      <c r="C402">
        <v>1341542.13446674</v>
      </c>
    </row>
    <row r="403" spans="1:3">
      <c r="A403">
        <v>401</v>
      </c>
      <c r="B403">
        <v>8751155.98216214</v>
      </c>
      <c r="C403">
        <v>1341740.90517884</v>
      </c>
    </row>
    <row r="404" spans="1:3">
      <c r="A404">
        <v>402</v>
      </c>
      <c r="B404">
        <v>8751148.67095667</v>
      </c>
      <c r="C404">
        <v>1341838.67419558</v>
      </c>
    </row>
    <row r="405" spans="1:3">
      <c r="A405">
        <v>403</v>
      </c>
      <c r="B405">
        <v>8751148.05969619</v>
      </c>
      <c r="C405">
        <v>1341712.55332489</v>
      </c>
    </row>
    <row r="406" spans="1:3">
      <c r="A406">
        <v>404</v>
      </c>
      <c r="B406">
        <v>8751150.23110425</v>
      </c>
      <c r="C406">
        <v>1341583.36843947</v>
      </c>
    </row>
    <row r="407" spans="1:3">
      <c r="A407">
        <v>405</v>
      </c>
      <c r="B407">
        <v>8751146.07824054</v>
      </c>
      <c r="C407">
        <v>1341728.93384939</v>
      </c>
    </row>
    <row r="408" spans="1:3">
      <c r="A408">
        <v>406</v>
      </c>
      <c r="B408">
        <v>8751145.78227039</v>
      </c>
      <c r="C408">
        <v>1341520.00412254</v>
      </c>
    </row>
    <row r="409" spans="1:3">
      <c r="A409">
        <v>407</v>
      </c>
      <c r="B409">
        <v>8751145.85974085</v>
      </c>
      <c r="C409">
        <v>1341053.7961601</v>
      </c>
    </row>
    <row r="410" spans="1:3">
      <c r="A410">
        <v>408</v>
      </c>
      <c r="B410">
        <v>8751147.96694706</v>
      </c>
      <c r="C410">
        <v>1341475.25165394</v>
      </c>
    </row>
    <row r="411" spans="1:3">
      <c r="A411">
        <v>409</v>
      </c>
      <c r="B411">
        <v>8751145.518449</v>
      </c>
      <c r="C411">
        <v>1341500.62635517</v>
      </c>
    </row>
    <row r="412" spans="1:3">
      <c r="A412">
        <v>410</v>
      </c>
      <c r="B412">
        <v>8751146.85620958</v>
      </c>
      <c r="C412">
        <v>1341795.98270451</v>
      </c>
    </row>
    <row r="413" spans="1:3">
      <c r="A413">
        <v>411</v>
      </c>
      <c r="B413">
        <v>8751146.19719202</v>
      </c>
      <c r="C413">
        <v>1341928.4234232</v>
      </c>
    </row>
    <row r="414" spans="1:3">
      <c r="A414">
        <v>412</v>
      </c>
      <c r="B414">
        <v>8751146.91625436</v>
      </c>
      <c r="C414">
        <v>1341689.09885935</v>
      </c>
    </row>
    <row r="415" spans="1:3">
      <c r="A415">
        <v>413</v>
      </c>
      <c r="B415">
        <v>8751144.14508934</v>
      </c>
      <c r="C415">
        <v>1341637.21454067</v>
      </c>
    </row>
    <row r="416" spans="1:3">
      <c r="A416">
        <v>414</v>
      </c>
      <c r="B416">
        <v>8751144.30262456</v>
      </c>
      <c r="C416">
        <v>1341768.25504222</v>
      </c>
    </row>
    <row r="417" spans="1:3">
      <c r="A417">
        <v>415</v>
      </c>
      <c r="B417">
        <v>8751144.19617752</v>
      </c>
      <c r="C417">
        <v>1341812.10361414</v>
      </c>
    </row>
    <row r="418" spans="1:3">
      <c r="A418">
        <v>416</v>
      </c>
      <c r="B418">
        <v>8751145.90746394</v>
      </c>
      <c r="C418">
        <v>1341732.96005707</v>
      </c>
    </row>
    <row r="419" spans="1:3">
      <c r="A419">
        <v>417</v>
      </c>
      <c r="B419">
        <v>8751146.94576046</v>
      </c>
      <c r="C419">
        <v>1341330.30430815</v>
      </c>
    </row>
    <row r="420" spans="1:3">
      <c r="A420">
        <v>418</v>
      </c>
      <c r="B420">
        <v>8751145.59316486</v>
      </c>
      <c r="C420">
        <v>1341287.20378718</v>
      </c>
    </row>
    <row r="421" spans="1:3">
      <c r="A421">
        <v>419</v>
      </c>
      <c r="B421">
        <v>8751146.33365225</v>
      </c>
      <c r="C421">
        <v>1342265.73571918</v>
      </c>
    </row>
    <row r="422" spans="1:3">
      <c r="A422">
        <v>420</v>
      </c>
      <c r="B422">
        <v>8751145.67949536</v>
      </c>
      <c r="C422">
        <v>1341277.89805538</v>
      </c>
    </row>
    <row r="423" spans="1:3">
      <c r="A423">
        <v>421</v>
      </c>
      <c r="B423">
        <v>8751144.41175251</v>
      </c>
      <c r="C423">
        <v>1341832.6104292</v>
      </c>
    </row>
    <row r="424" spans="1:3">
      <c r="A424">
        <v>422</v>
      </c>
      <c r="B424">
        <v>8751144.63515771</v>
      </c>
      <c r="C424">
        <v>1341596.46341308</v>
      </c>
    </row>
    <row r="425" spans="1:3">
      <c r="A425">
        <v>423</v>
      </c>
      <c r="B425">
        <v>8751146.22088129</v>
      </c>
      <c r="C425">
        <v>1341159.35042309</v>
      </c>
    </row>
    <row r="426" spans="1:3">
      <c r="A426">
        <v>424</v>
      </c>
      <c r="B426">
        <v>8751145.32853552</v>
      </c>
      <c r="C426">
        <v>1341766.75028461</v>
      </c>
    </row>
    <row r="427" spans="1:3">
      <c r="A427">
        <v>425</v>
      </c>
      <c r="B427">
        <v>8751146.34851774</v>
      </c>
      <c r="C427">
        <v>1341429.7007162</v>
      </c>
    </row>
    <row r="428" spans="1:3">
      <c r="A428">
        <v>426</v>
      </c>
      <c r="B428">
        <v>8751146.5653661</v>
      </c>
      <c r="C428">
        <v>1341277.66872348</v>
      </c>
    </row>
    <row r="429" spans="1:3">
      <c r="A429">
        <v>427</v>
      </c>
      <c r="B429">
        <v>8751145.14397093</v>
      </c>
      <c r="C429">
        <v>1341924.92854664</v>
      </c>
    </row>
    <row r="430" spans="1:3">
      <c r="A430">
        <v>428</v>
      </c>
      <c r="B430">
        <v>8751145.89712372</v>
      </c>
      <c r="C430">
        <v>1341556.78229881</v>
      </c>
    </row>
    <row r="431" spans="1:3">
      <c r="A431">
        <v>429</v>
      </c>
      <c r="B431">
        <v>8751144.19552623</v>
      </c>
      <c r="C431">
        <v>1341600.63626834</v>
      </c>
    </row>
    <row r="432" spans="1:3">
      <c r="A432">
        <v>430</v>
      </c>
      <c r="B432">
        <v>8751143.69837473</v>
      </c>
      <c r="C432">
        <v>1341423.43677718</v>
      </c>
    </row>
    <row r="433" spans="1:3">
      <c r="A433">
        <v>431</v>
      </c>
      <c r="B433">
        <v>8751144.06718026</v>
      </c>
      <c r="C433">
        <v>1342318.72872994</v>
      </c>
    </row>
    <row r="434" spans="1:3">
      <c r="A434">
        <v>432</v>
      </c>
      <c r="B434">
        <v>8751144.78002779</v>
      </c>
      <c r="C434">
        <v>1341561.41540433</v>
      </c>
    </row>
    <row r="435" spans="1:3">
      <c r="A435">
        <v>433</v>
      </c>
      <c r="B435">
        <v>8751144.55780485</v>
      </c>
      <c r="C435">
        <v>1341274.01805825</v>
      </c>
    </row>
    <row r="436" spans="1:3">
      <c r="A436">
        <v>434</v>
      </c>
      <c r="B436">
        <v>8751143.43192008</v>
      </c>
      <c r="C436">
        <v>1341407.89928408</v>
      </c>
    </row>
    <row r="437" spans="1:3">
      <c r="A437">
        <v>435</v>
      </c>
      <c r="B437">
        <v>8751144.25422677</v>
      </c>
      <c r="C437">
        <v>1341536.70160568</v>
      </c>
    </row>
    <row r="438" spans="1:3">
      <c r="A438">
        <v>436</v>
      </c>
      <c r="B438">
        <v>8751142.83143695</v>
      </c>
      <c r="C438">
        <v>1341584.33150366</v>
      </c>
    </row>
    <row r="439" spans="1:3">
      <c r="A439">
        <v>437</v>
      </c>
      <c r="B439">
        <v>8751143.71628838</v>
      </c>
      <c r="C439">
        <v>1341513.74646394</v>
      </c>
    </row>
    <row r="440" spans="1:3">
      <c r="A440">
        <v>438</v>
      </c>
      <c r="B440">
        <v>8751144.82627526</v>
      </c>
      <c r="C440">
        <v>1341645.29307889</v>
      </c>
    </row>
    <row r="441" spans="1:3">
      <c r="A441">
        <v>439</v>
      </c>
      <c r="B441">
        <v>8751143.12835049</v>
      </c>
      <c r="C441">
        <v>1341543.51475581</v>
      </c>
    </row>
    <row r="442" spans="1:3">
      <c r="A442">
        <v>440</v>
      </c>
      <c r="B442">
        <v>8751142.48375309</v>
      </c>
      <c r="C442">
        <v>1341707.5263736</v>
      </c>
    </row>
    <row r="443" spans="1:3">
      <c r="A443">
        <v>441</v>
      </c>
      <c r="B443">
        <v>8751143.00421289</v>
      </c>
      <c r="C443">
        <v>1341560.02497534</v>
      </c>
    </row>
    <row r="444" spans="1:3">
      <c r="A444">
        <v>442</v>
      </c>
      <c r="B444">
        <v>8751141.47826278</v>
      </c>
      <c r="C444">
        <v>1341961.70395733</v>
      </c>
    </row>
    <row r="445" spans="1:3">
      <c r="A445">
        <v>443</v>
      </c>
      <c r="B445">
        <v>8751141.64007862</v>
      </c>
      <c r="C445">
        <v>1341851.13515791</v>
      </c>
    </row>
    <row r="446" spans="1:3">
      <c r="A446">
        <v>444</v>
      </c>
      <c r="B446">
        <v>8751140.87136646</v>
      </c>
      <c r="C446">
        <v>1341909.95583048</v>
      </c>
    </row>
    <row r="447" spans="1:3">
      <c r="A447">
        <v>445</v>
      </c>
      <c r="B447">
        <v>8751141.21345707</v>
      </c>
      <c r="C447">
        <v>1341885.89741811</v>
      </c>
    </row>
    <row r="448" spans="1:3">
      <c r="A448">
        <v>446</v>
      </c>
      <c r="B448">
        <v>8751142.5034323</v>
      </c>
      <c r="C448">
        <v>1341763.51864518</v>
      </c>
    </row>
    <row r="449" spans="1:3">
      <c r="A449">
        <v>447</v>
      </c>
      <c r="B449">
        <v>8751140.47723986</v>
      </c>
      <c r="C449">
        <v>1341908.25892562</v>
      </c>
    </row>
    <row r="450" spans="1:3">
      <c r="A450">
        <v>448</v>
      </c>
      <c r="B450">
        <v>8751138.9710111</v>
      </c>
      <c r="C450">
        <v>1341960.95849005</v>
      </c>
    </row>
    <row r="451" spans="1:3">
      <c r="A451">
        <v>449</v>
      </c>
      <c r="B451">
        <v>8751139.55480706</v>
      </c>
      <c r="C451">
        <v>1341810.81250633</v>
      </c>
    </row>
    <row r="452" spans="1:3">
      <c r="A452">
        <v>450</v>
      </c>
      <c r="B452">
        <v>8751138.62713026</v>
      </c>
      <c r="C452">
        <v>1342096.34630691</v>
      </c>
    </row>
    <row r="453" spans="1:3">
      <c r="A453">
        <v>451</v>
      </c>
      <c r="B453">
        <v>8751138.51627076</v>
      </c>
      <c r="C453">
        <v>1342564.30700826</v>
      </c>
    </row>
    <row r="454" spans="1:3">
      <c r="A454">
        <v>452</v>
      </c>
      <c r="B454">
        <v>8751138.50890388</v>
      </c>
      <c r="C454">
        <v>1342672.92494629</v>
      </c>
    </row>
    <row r="455" spans="1:3">
      <c r="A455">
        <v>453</v>
      </c>
      <c r="B455">
        <v>8751138.73174325</v>
      </c>
      <c r="C455">
        <v>1342611.81576929</v>
      </c>
    </row>
    <row r="456" spans="1:3">
      <c r="A456">
        <v>454</v>
      </c>
      <c r="B456">
        <v>8751138.05850147</v>
      </c>
      <c r="C456">
        <v>1342510.07336347</v>
      </c>
    </row>
    <row r="457" spans="1:3">
      <c r="A457">
        <v>455</v>
      </c>
      <c r="B457">
        <v>8751137.8660971</v>
      </c>
      <c r="C457">
        <v>1342463.38644069</v>
      </c>
    </row>
    <row r="458" spans="1:3">
      <c r="A458">
        <v>456</v>
      </c>
      <c r="B458">
        <v>8751137.93049813</v>
      </c>
      <c r="C458">
        <v>1342369.48603442</v>
      </c>
    </row>
    <row r="459" spans="1:3">
      <c r="A459">
        <v>457</v>
      </c>
      <c r="B459">
        <v>8751138.024279</v>
      </c>
      <c r="C459">
        <v>1342656.18595637</v>
      </c>
    </row>
    <row r="460" spans="1:3">
      <c r="A460">
        <v>458</v>
      </c>
      <c r="B460">
        <v>8751137.94461785</v>
      </c>
      <c r="C460">
        <v>1342513.91276192</v>
      </c>
    </row>
    <row r="461" spans="1:3">
      <c r="A461">
        <v>459</v>
      </c>
      <c r="B461">
        <v>8751137.38340953</v>
      </c>
      <c r="C461">
        <v>1342722.69646775</v>
      </c>
    </row>
    <row r="462" spans="1:3">
      <c r="A462">
        <v>460</v>
      </c>
      <c r="B462">
        <v>8751137.80128741</v>
      </c>
      <c r="C462">
        <v>1342735.62909957</v>
      </c>
    </row>
    <row r="463" spans="1:3">
      <c r="A463">
        <v>461</v>
      </c>
      <c r="B463">
        <v>8751137.90708602</v>
      </c>
      <c r="C463">
        <v>1343124.07052173</v>
      </c>
    </row>
    <row r="464" spans="1:3">
      <c r="A464">
        <v>462</v>
      </c>
      <c r="B464">
        <v>8751137.25775846</v>
      </c>
      <c r="C464">
        <v>1342661.83709032</v>
      </c>
    </row>
    <row r="465" spans="1:3">
      <c r="A465">
        <v>463</v>
      </c>
      <c r="B465">
        <v>8751137.92274033</v>
      </c>
      <c r="C465">
        <v>1342604.64116566</v>
      </c>
    </row>
    <row r="466" spans="1:3">
      <c r="A466">
        <v>464</v>
      </c>
      <c r="B466">
        <v>8751137.94424886</v>
      </c>
      <c r="C466">
        <v>1342694.90399796</v>
      </c>
    </row>
    <row r="467" spans="1:3">
      <c r="A467">
        <v>465</v>
      </c>
      <c r="B467">
        <v>8751136.98968614</v>
      </c>
      <c r="C467">
        <v>1342571.76183877</v>
      </c>
    </row>
    <row r="468" spans="1:3">
      <c r="A468">
        <v>466</v>
      </c>
      <c r="B468">
        <v>8751137.12149465</v>
      </c>
      <c r="C468">
        <v>1342560.22023706</v>
      </c>
    </row>
    <row r="469" spans="1:3">
      <c r="A469">
        <v>467</v>
      </c>
      <c r="B469">
        <v>8751136.24031736</v>
      </c>
      <c r="C469">
        <v>1342245.20757568</v>
      </c>
    </row>
    <row r="470" spans="1:3">
      <c r="A470">
        <v>468</v>
      </c>
      <c r="B470">
        <v>8751136.64842704</v>
      </c>
      <c r="C470">
        <v>1342107.11879578</v>
      </c>
    </row>
    <row r="471" spans="1:3">
      <c r="A471">
        <v>469</v>
      </c>
      <c r="B471">
        <v>8751136.48654905</v>
      </c>
      <c r="C471">
        <v>1342336.49372921</v>
      </c>
    </row>
    <row r="472" spans="1:3">
      <c r="A472">
        <v>470</v>
      </c>
      <c r="B472">
        <v>8751136.96167147</v>
      </c>
      <c r="C472">
        <v>1342108.73162118</v>
      </c>
    </row>
    <row r="473" spans="1:3">
      <c r="A473">
        <v>471</v>
      </c>
      <c r="B473">
        <v>8751136.01884819</v>
      </c>
      <c r="C473">
        <v>1342264.67228729</v>
      </c>
    </row>
    <row r="474" spans="1:3">
      <c r="A474">
        <v>472</v>
      </c>
      <c r="B474">
        <v>8751136.64342059</v>
      </c>
      <c r="C474">
        <v>1342309.02756465</v>
      </c>
    </row>
    <row r="475" spans="1:3">
      <c r="A475">
        <v>473</v>
      </c>
      <c r="B475">
        <v>8751136.46973098</v>
      </c>
      <c r="C475">
        <v>1342322.67226011</v>
      </c>
    </row>
    <row r="476" spans="1:3">
      <c r="A476">
        <v>474</v>
      </c>
      <c r="B476">
        <v>8751136.72883636</v>
      </c>
      <c r="C476">
        <v>1342131.7866562</v>
      </c>
    </row>
    <row r="477" spans="1:3">
      <c r="A477">
        <v>475</v>
      </c>
      <c r="B477">
        <v>8751136.45629553</v>
      </c>
      <c r="C477">
        <v>1342475.4866253</v>
      </c>
    </row>
    <row r="478" spans="1:3">
      <c r="A478">
        <v>476</v>
      </c>
      <c r="B478">
        <v>8751136.05177518</v>
      </c>
      <c r="C478">
        <v>1341882.74659269</v>
      </c>
    </row>
    <row r="479" spans="1:3">
      <c r="A479">
        <v>477</v>
      </c>
      <c r="B479">
        <v>8751136.1203806</v>
      </c>
      <c r="C479">
        <v>1342371.03099746</v>
      </c>
    </row>
    <row r="480" spans="1:3">
      <c r="A480">
        <v>478</v>
      </c>
      <c r="B480">
        <v>8751135.69256747</v>
      </c>
      <c r="C480">
        <v>1342169.16897505</v>
      </c>
    </row>
    <row r="481" spans="1:3">
      <c r="A481">
        <v>479</v>
      </c>
      <c r="B481">
        <v>8751135.82854197</v>
      </c>
      <c r="C481">
        <v>1342180.54493659</v>
      </c>
    </row>
    <row r="482" spans="1:3">
      <c r="A482">
        <v>480</v>
      </c>
      <c r="B482">
        <v>8751136.14471478</v>
      </c>
      <c r="C482">
        <v>1342415.89365738</v>
      </c>
    </row>
    <row r="483" spans="1:3">
      <c r="A483">
        <v>481</v>
      </c>
      <c r="B483">
        <v>8751136.18628656</v>
      </c>
      <c r="C483">
        <v>1342113.44507108</v>
      </c>
    </row>
    <row r="484" spans="1:3">
      <c r="A484">
        <v>482</v>
      </c>
      <c r="B484">
        <v>8751135.48403367</v>
      </c>
      <c r="C484">
        <v>1342474.83221515</v>
      </c>
    </row>
    <row r="485" spans="1:3">
      <c r="A485">
        <v>483</v>
      </c>
      <c r="B485">
        <v>8751135.64352726</v>
      </c>
      <c r="C485">
        <v>1342415.51609334</v>
      </c>
    </row>
    <row r="486" spans="1:3">
      <c r="A486">
        <v>484</v>
      </c>
      <c r="B486">
        <v>8751135.5643176</v>
      </c>
      <c r="C486">
        <v>1342311.3097671</v>
      </c>
    </row>
    <row r="487" spans="1:3">
      <c r="A487">
        <v>485</v>
      </c>
      <c r="B487">
        <v>8751135.80720954</v>
      </c>
      <c r="C487">
        <v>1342566.69414942</v>
      </c>
    </row>
    <row r="488" spans="1:3">
      <c r="A488">
        <v>486</v>
      </c>
      <c r="B488">
        <v>8751135.70487592</v>
      </c>
      <c r="C488">
        <v>1342344.40534289</v>
      </c>
    </row>
    <row r="489" spans="1:3">
      <c r="A489">
        <v>487</v>
      </c>
      <c r="B489">
        <v>8751135.79634201</v>
      </c>
      <c r="C489">
        <v>1342341.55223244</v>
      </c>
    </row>
    <row r="490" spans="1:3">
      <c r="A490">
        <v>488</v>
      </c>
      <c r="B490">
        <v>8751136.48846099</v>
      </c>
      <c r="C490">
        <v>1342229.76877315</v>
      </c>
    </row>
    <row r="491" spans="1:3">
      <c r="A491">
        <v>489</v>
      </c>
      <c r="B491">
        <v>8751135.75733884</v>
      </c>
      <c r="C491">
        <v>1342408.60983236</v>
      </c>
    </row>
    <row r="492" spans="1:3">
      <c r="A492">
        <v>490</v>
      </c>
      <c r="B492">
        <v>8751135.78058745</v>
      </c>
      <c r="C492">
        <v>1342346.46384189</v>
      </c>
    </row>
    <row r="493" spans="1:3">
      <c r="A493">
        <v>491</v>
      </c>
      <c r="B493">
        <v>8751135.60033845</v>
      </c>
      <c r="C493">
        <v>1342488.18385428</v>
      </c>
    </row>
    <row r="494" spans="1:3">
      <c r="A494">
        <v>492</v>
      </c>
      <c r="B494">
        <v>8751136.10011815</v>
      </c>
      <c r="C494">
        <v>1342650.06964396</v>
      </c>
    </row>
    <row r="495" spans="1:3">
      <c r="A495">
        <v>493</v>
      </c>
      <c r="B495">
        <v>8751135.41835553</v>
      </c>
      <c r="C495">
        <v>1342379.7915402</v>
      </c>
    </row>
    <row r="496" spans="1:3">
      <c r="A496">
        <v>494</v>
      </c>
      <c r="B496">
        <v>8751135.73966559</v>
      </c>
      <c r="C496">
        <v>1342477.8760648</v>
      </c>
    </row>
    <row r="497" spans="1:3">
      <c r="A497">
        <v>495</v>
      </c>
      <c r="B497">
        <v>8751135.59805274</v>
      </c>
      <c r="C497">
        <v>1342378.27743847</v>
      </c>
    </row>
    <row r="498" spans="1:3">
      <c r="A498">
        <v>496</v>
      </c>
      <c r="B498">
        <v>8751136.20009465</v>
      </c>
      <c r="C498">
        <v>1341948.42363379</v>
      </c>
    </row>
    <row r="499" spans="1:3">
      <c r="A499">
        <v>497</v>
      </c>
      <c r="B499">
        <v>8751135.50098852</v>
      </c>
      <c r="C499">
        <v>1342366.75212166</v>
      </c>
    </row>
    <row r="500" spans="1:3">
      <c r="A500">
        <v>498</v>
      </c>
      <c r="B500">
        <v>8751135.38447033</v>
      </c>
      <c r="C500">
        <v>1342346.87853226</v>
      </c>
    </row>
    <row r="501" spans="1:3">
      <c r="A501">
        <v>499</v>
      </c>
      <c r="B501">
        <v>8751135.50414944</v>
      </c>
      <c r="C501">
        <v>1342471.39495877</v>
      </c>
    </row>
    <row r="502" spans="1:3">
      <c r="A502">
        <v>500</v>
      </c>
      <c r="B502">
        <v>8751135.21600156</v>
      </c>
      <c r="C502">
        <v>1342262.40572403</v>
      </c>
    </row>
    <row r="503" spans="1:3">
      <c r="A503">
        <v>501</v>
      </c>
      <c r="B503">
        <v>8751135.45258337</v>
      </c>
      <c r="C503">
        <v>1342408.07704511</v>
      </c>
    </row>
    <row r="504" spans="1:3">
      <c r="A504">
        <v>502</v>
      </c>
      <c r="B504">
        <v>8751135.26466243</v>
      </c>
      <c r="C504">
        <v>1342206.78822278</v>
      </c>
    </row>
    <row r="505" spans="1:3">
      <c r="A505">
        <v>503</v>
      </c>
      <c r="B505">
        <v>8751135.23015215</v>
      </c>
      <c r="C505">
        <v>1342356.32880577</v>
      </c>
    </row>
    <row r="506" spans="1:3">
      <c r="A506">
        <v>504</v>
      </c>
      <c r="B506">
        <v>8751135.37791108</v>
      </c>
      <c r="C506">
        <v>1342212.69801962</v>
      </c>
    </row>
    <row r="507" spans="1:3">
      <c r="A507">
        <v>505</v>
      </c>
      <c r="B507">
        <v>8751135.26829225</v>
      </c>
      <c r="C507">
        <v>1342240.53063216</v>
      </c>
    </row>
    <row r="508" spans="1:3">
      <c r="A508">
        <v>506</v>
      </c>
      <c r="B508">
        <v>8751135.21191563</v>
      </c>
      <c r="C508">
        <v>1342327.80004696</v>
      </c>
    </row>
    <row r="509" spans="1:3">
      <c r="A509">
        <v>507</v>
      </c>
      <c r="B509">
        <v>8751135.34368074</v>
      </c>
      <c r="C509">
        <v>1342274.81425556</v>
      </c>
    </row>
    <row r="510" spans="1:3">
      <c r="A510">
        <v>508</v>
      </c>
      <c r="B510">
        <v>8751135.42677764</v>
      </c>
      <c r="C510">
        <v>1342392.95536699</v>
      </c>
    </row>
    <row r="511" spans="1:3">
      <c r="A511">
        <v>509</v>
      </c>
      <c r="B511">
        <v>8751135.11607004</v>
      </c>
      <c r="C511">
        <v>1342389.23678762</v>
      </c>
    </row>
    <row r="512" spans="1:3">
      <c r="A512">
        <v>510</v>
      </c>
      <c r="B512">
        <v>8751135.25777848</v>
      </c>
      <c r="C512">
        <v>1342398.98416049</v>
      </c>
    </row>
    <row r="513" spans="1:3">
      <c r="A513">
        <v>511</v>
      </c>
      <c r="B513">
        <v>8751135.16727153</v>
      </c>
      <c r="C513">
        <v>1342261.08700603</v>
      </c>
    </row>
    <row r="514" spans="1:3">
      <c r="A514">
        <v>512</v>
      </c>
      <c r="B514">
        <v>8751135.24750914</v>
      </c>
      <c r="C514">
        <v>1342399.26278882</v>
      </c>
    </row>
    <row r="515" spans="1:3">
      <c r="A515">
        <v>513</v>
      </c>
      <c r="B515">
        <v>8751135.00324718</v>
      </c>
      <c r="C515">
        <v>1342160.29751087</v>
      </c>
    </row>
    <row r="516" spans="1:3">
      <c r="A516">
        <v>514</v>
      </c>
      <c r="B516">
        <v>8751134.86855168</v>
      </c>
      <c r="C516">
        <v>1342138.08377207</v>
      </c>
    </row>
    <row r="517" spans="1:3">
      <c r="A517">
        <v>515</v>
      </c>
      <c r="B517">
        <v>8751134.70615662</v>
      </c>
      <c r="C517">
        <v>1342173.01818873</v>
      </c>
    </row>
    <row r="518" spans="1:3">
      <c r="A518">
        <v>516</v>
      </c>
      <c r="B518">
        <v>8751134.66872695</v>
      </c>
      <c r="C518">
        <v>1342251.96675061</v>
      </c>
    </row>
    <row r="519" spans="1:3">
      <c r="A519">
        <v>517</v>
      </c>
      <c r="B519">
        <v>8751134.87451752</v>
      </c>
      <c r="C519">
        <v>1342264.0651848</v>
      </c>
    </row>
    <row r="520" spans="1:3">
      <c r="A520">
        <v>518</v>
      </c>
      <c r="B520">
        <v>8751134.68291506</v>
      </c>
      <c r="C520">
        <v>1342253.97127694</v>
      </c>
    </row>
    <row r="521" spans="1:3">
      <c r="A521">
        <v>519</v>
      </c>
      <c r="B521">
        <v>8751134.61087346</v>
      </c>
      <c r="C521">
        <v>1342201.6906669</v>
      </c>
    </row>
    <row r="522" spans="1:3">
      <c r="A522">
        <v>520</v>
      </c>
      <c r="B522">
        <v>8751134.65490066</v>
      </c>
      <c r="C522">
        <v>1342233.28918351</v>
      </c>
    </row>
    <row r="523" spans="1:3">
      <c r="A523">
        <v>521</v>
      </c>
      <c r="B523">
        <v>8751134.50745903</v>
      </c>
      <c r="C523">
        <v>1342210.95836544</v>
      </c>
    </row>
    <row r="524" spans="1:3">
      <c r="A524">
        <v>522</v>
      </c>
      <c r="B524">
        <v>8751134.46690723</v>
      </c>
      <c r="C524">
        <v>1342170.65632892</v>
      </c>
    </row>
    <row r="525" spans="1:3">
      <c r="A525">
        <v>523</v>
      </c>
      <c r="B525">
        <v>8751134.27464882</v>
      </c>
      <c r="C525">
        <v>1342239.41068996</v>
      </c>
    </row>
    <row r="526" spans="1:3">
      <c r="A526">
        <v>524</v>
      </c>
      <c r="B526">
        <v>8751134.27773845</v>
      </c>
      <c r="C526">
        <v>1342227.31509102</v>
      </c>
    </row>
    <row r="527" spans="1:3">
      <c r="A527">
        <v>525</v>
      </c>
      <c r="B527">
        <v>8751134.3939006</v>
      </c>
      <c r="C527">
        <v>1342363.9005292</v>
      </c>
    </row>
    <row r="528" spans="1:3">
      <c r="A528">
        <v>526</v>
      </c>
      <c r="B528">
        <v>8751134.25106796</v>
      </c>
      <c r="C528">
        <v>1342239.85669221</v>
      </c>
    </row>
    <row r="529" spans="1:3">
      <c r="A529">
        <v>527</v>
      </c>
      <c r="B529">
        <v>8751134.36372568</v>
      </c>
      <c r="C529">
        <v>1342140.48191895</v>
      </c>
    </row>
    <row r="530" spans="1:3">
      <c r="A530">
        <v>528</v>
      </c>
      <c r="B530">
        <v>8751134.36899799</v>
      </c>
      <c r="C530">
        <v>1342199.57161357</v>
      </c>
    </row>
    <row r="531" spans="1:3">
      <c r="A531">
        <v>529</v>
      </c>
      <c r="B531">
        <v>8751134.37617612</v>
      </c>
      <c r="C531">
        <v>1342376.76193393</v>
      </c>
    </row>
    <row r="532" spans="1:3">
      <c r="A532">
        <v>530</v>
      </c>
      <c r="B532">
        <v>8751134.3661831</v>
      </c>
      <c r="C532">
        <v>1342160.94756924</v>
      </c>
    </row>
    <row r="533" spans="1:3">
      <c r="A533">
        <v>531</v>
      </c>
      <c r="B533">
        <v>8751134.16584625</v>
      </c>
      <c r="C533">
        <v>1342233.84724532</v>
      </c>
    </row>
    <row r="534" spans="1:3">
      <c r="A534">
        <v>532</v>
      </c>
      <c r="B534">
        <v>8751134.15894967</v>
      </c>
      <c r="C534">
        <v>1342288.75706084</v>
      </c>
    </row>
    <row r="535" spans="1:3">
      <c r="A535">
        <v>533</v>
      </c>
      <c r="B535">
        <v>8751134.21344747</v>
      </c>
      <c r="C535">
        <v>1342235.81744704</v>
      </c>
    </row>
    <row r="536" spans="1:3">
      <c r="A536">
        <v>534</v>
      </c>
      <c r="B536">
        <v>8751134.23212817</v>
      </c>
      <c r="C536">
        <v>1342354.67013151</v>
      </c>
    </row>
    <row r="537" spans="1:3">
      <c r="A537">
        <v>535</v>
      </c>
      <c r="B537">
        <v>8751134.44485779</v>
      </c>
      <c r="C537">
        <v>1342281.79103617</v>
      </c>
    </row>
    <row r="538" spans="1:3">
      <c r="A538">
        <v>536</v>
      </c>
      <c r="B538">
        <v>8751134.33111812</v>
      </c>
      <c r="C538">
        <v>1342329.80018964</v>
      </c>
    </row>
    <row r="539" spans="1:3">
      <c r="A539">
        <v>537</v>
      </c>
      <c r="B539">
        <v>8751134.07358319</v>
      </c>
      <c r="C539">
        <v>1342151.99213024</v>
      </c>
    </row>
    <row r="540" spans="1:3">
      <c r="A540">
        <v>538</v>
      </c>
      <c r="B540">
        <v>8751134.0621941</v>
      </c>
      <c r="C540">
        <v>1342248.99503593</v>
      </c>
    </row>
    <row r="541" spans="1:3">
      <c r="A541">
        <v>539</v>
      </c>
      <c r="B541">
        <v>8751134.32599923</v>
      </c>
      <c r="C541">
        <v>1342378.15870429</v>
      </c>
    </row>
    <row r="542" spans="1:3">
      <c r="A542">
        <v>540</v>
      </c>
      <c r="B542">
        <v>8751134.18071124</v>
      </c>
      <c r="C542">
        <v>1342233.38180534</v>
      </c>
    </row>
    <row r="543" spans="1:3">
      <c r="A543">
        <v>541</v>
      </c>
      <c r="B543">
        <v>8751134.09153971</v>
      </c>
      <c r="C543">
        <v>1342217.66117568</v>
      </c>
    </row>
    <row r="544" spans="1:3">
      <c r="A544">
        <v>542</v>
      </c>
      <c r="B544">
        <v>8751134.10251981</v>
      </c>
      <c r="C544">
        <v>1342219.13804286</v>
      </c>
    </row>
    <row r="545" spans="1:3">
      <c r="A545">
        <v>543</v>
      </c>
      <c r="B545">
        <v>8751134.2423277</v>
      </c>
      <c r="C545">
        <v>1342098.87943678</v>
      </c>
    </row>
    <row r="546" spans="1:3">
      <c r="A546">
        <v>544</v>
      </c>
      <c r="B546">
        <v>8751134.11189697</v>
      </c>
      <c r="C546">
        <v>1342252.65284605</v>
      </c>
    </row>
    <row r="547" spans="1:3">
      <c r="A547">
        <v>545</v>
      </c>
      <c r="B547">
        <v>8751134.05308716</v>
      </c>
      <c r="C547">
        <v>1342331.89049059</v>
      </c>
    </row>
    <row r="548" spans="1:3">
      <c r="A548">
        <v>546</v>
      </c>
      <c r="B548">
        <v>8751134.11669378</v>
      </c>
      <c r="C548">
        <v>1342297.31838222</v>
      </c>
    </row>
    <row r="549" spans="1:3">
      <c r="A549">
        <v>547</v>
      </c>
      <c r="B549">
        <v>8751134.17124628</v>
      </c>
      <c r="C549">
        <v>1342380.58910954</v>
      </c>
    </row>
    <row r="550" spans="1:3">
      <c r="A550">
        <v>548</v>
      </c>
      <c r="B550">
        <v>8751134.16342614</v>
      </c>
      <c r="C550">
        <v>1342263.83162498</v>
      </c>
    </row>
    <row r="551" spans="1:3">
      <c r="A551">
        <v>549</v>
      </c>
      <c r="B551">
        <v>8751134.10726913</v>
      </c>
      <c r="C551">
        <v>1342352.34621974</v>
      </c>
    </row>
    <row r="552" spans="1:3">
      <c r="A552">
        <v>550</v>
      </c>
      <c r="B552">
        <v>8751134.107844</v>
      </c>
      <c r="C552">
        <v>1342407.03202498</v>
      </c>
    </row>
    <row r="553" spans="1:3">
      <c r="A553">
        <v>551</v>
      </c>
      <c r="B553">
        <v>8751134.00131677</v>
      </c>
      <c r="C553">
        <v>1342369.62567848</v>
      </c>
    </row>
    <row r="554" spans="1:3">
      <c r="A554">
        <v>552</v>
      </c>
      <c r="B554">
        <v>8751134.04408115</v>
      </c>
      <c r="C554">
        <v>1342397.95285543</v>
      </c>
    </row>
    <row r="555" spans="1:3">
      <c r="A555">
        <v>553</v>
      </c>
      <c r="B555">
        <v>8751134.10636062</v>
      </c>
      <c r="C555">
        <v>1342180.90310193</v>
      </c>
    </row>
    <row r="556" spans="1:3">
      <c r="A556">
        <v>554</v>
      </c>
      <c r="B556">
        <v>8751134.05777189</v>
      </c>
      <c r="C556">
        <v>1342381.86994195</v>
      </c>
    </row>
    <row r="557" spans="1:3">
      <c r="A557">
        <v>555</v>
      </c>
      <c r="B557">
        <v>8751134.12254047</v>
      </c>
      <c r="C557">
        <v>1342366.47958737</v>
      </c>
    </row>
    <row r="558" spans="1:3">
      <c r="A558">
        <v>556</v>
      </c>
      <c r="B558">
        <v>8751134.04498666</v>
      </c>
      <c r="C558">
        <v>1342376.36245717</v>
      </c>
    </row>
    <row r="559" spans="1:3">
      <c r="A559">
        <v>557</v>
      </c>
      <c r="B559">
        <v>8751134.2828373</v>
      </c>
      <c r="C559">
        <v>1342457.65321685</v>
      </c>
    </row>
    <row r="560" spans="1:3">
      <c r="A560">
        <v>558</v>
      </c>
      <c r="B560">
        <v>8751134.12798806</v>
      </c>
      <c r="C560">
        <v>1342393.3421487</v>
      </c>
    </row>
    <row r="561" spans="1:3">
      <c r="A561">
        <v>559</v>
      </c>
      <c r="B561">
        <v>8751134.06907388</v>
      </c>
      <c r="C561">
        <v>1342341.06713402</v>
      </c>
    </row>
    <row r="562" spans="1:3">
      <c r="A562">
        <v>560</v>
      </c>
      <c r="B562">
        <v>8751134.04318081</v>
      </c>
      <c r="C562">
        <v>1342456.35781783</v>
      </c>
    </row>
    <row r="563" spans="1:3">
      <c r="A563">
        <v>561</v>
      </c>
      <c r="B563">
        <v>8751134.13539134</v>
      </c>
      <c r="C563">
        <v>1342297.00648094</v>
      </c>
    </row>
    <row r="564" spans="1:3">
      <c r="A564">
        <v>562</v>
      </c>
      <c r="B564">
        <v>8751134.02510894</v>
      </c>
      <c r="C564">
        <v>1342447.60033925</v>
      </c>
    </row>
    <row r="565" spans="1:3">
      <c r="A565">
        <v>563</v>
      </c>
      <c r="B565">
        <v>8751134.02744896</v>
      </c>
      <c r="C565">
        <v>1342383.24690242</v>
      </c>
    </row>
    <row r="566" spans="1:3">
      <c r="A566">
        <v>564</v>
      </c>
      <c r="B566">
        <v>8751133.99688947</v>
      </c>
      <c r="C566">
        <v>1342302.85482225</v>
      </c>
    </row>
    <row r="567" spans="1:3">
      <c r="A567">
        <v>565</v>
      </c>
      <c r="B567">
        <v>8751134.03860789</v>
      </c>
      <c r="C567">
        <v>1342330.95836153</v>
      </c>
    </row>
    <row r="568" spans="1:3">
      <c r="A568">
        <v>566</v>
      </c>
      <c r="B568">
        <v>8751134.08679613</v>
      </c>
      <c r="C568">
        <v>1342293.73593503</v>
      </c>
    </row>
    <row r="569" spans="1:3">
      <c r="A569">
        <v>567</v>
      </c>
      <c r="B569">
        <v>8751133.97836683</v>
      </c>
      <c r="C569">
        <v>1342305.38376377</v>
      </c>
    </row>
    <row r="570" spans="1:3">
      <c r="A570">
        <v>568</v>
      </c>
      <c r="B570">
        <v>8751133.98604215</v>
      </c>
      <c r="C570">
        <v>1342364.10003581</v>
      </c>
    </row>
    <row r="571" spans="1:3">
      <c r="A571">
        <v>569</v>
      </c>
      <c r="B571">
        <v>8751133.98837891</v>
      </c>
      <c r="C571">
        <v>1342310.14352325</v>
      </c>
    </row>
    <row r="572" spans="1:3">
      <c r="A572">
        <v>570</v>
      </c>
      <c r="B572">
        <v>8751134.01171247</v>
      </c>
      <c r="C572">
        <v>1342350.00393592</v>
      </c>
    </row>
    <row r="573" spans="1:3">
      <c r="A573">
        <v>571</v>
      </c>
      <c r="B573">
        <v>8751134.05031936</v>
      </c>
      <c r="C573">
        <v>1342326.35207553</v>
      </c>
    </row>
    <row r="574" spans="1:3">
      <c r="A574">
        <v>572</v>
      </c>
      <c r="B574">
        <v>8751134.04044024</v>
      </c>
      <c r="C574">
        <v>1342364.16392959</v>
      </c>
    </row>
    <row r="575" spans="1:3">
      <c r="A575">
        <v>573</v>
      </c>
      <c r="B575">
        <v>8751134.00577213</v>
      </c>
      <c r="C575">
        <v>1342304.38321719</v>
      </c>
    </row>
    <row r="576" spans="1:3">
      <c r="A576">
        <v>574</v>
      </c>
      <c r="B576">
        <v>8751134.03542183</v>
      </c>
      <c r="C576">
        <v>1342208.77492339</v>
      </c>
    </row>
    <row r="577" spans="1:3">
      <c r="A577">
        <v>575</v>
      </c>
      <c r="B577">
        <v>8751134.00277852</v>
      </c>
      <c r="C577">
        <v>1342267.34779126</v>
      </c>
    </row>
    <row r="578" spans="1:3">
      <c r="A578">
        <v>576</v>
      </c>
      <c r="B578">
        <v>8751133.93418271</v>
      </c>
      <c r="C578">
        <v>1342270.46451433</v>
      </c>
    </row>
    <row r="579" spans="1:3">
      <c r="A579">
        <v>577</v>
      </c>
      <c r="B579">
        <v>8751133.96641049</v>
      </c>
      <c r="C579">
        <v>1342292.24474815</v>
      </c>
    </row>
    <row r="580" spans="1:3">
      <c r="A580">
        <v>578</v>
      </c>
      <c r="B580">
        <v>8751133.88524611</v>
      </c>
      <c r="C580">
        <v>1342234.47633184</v>
      </c>
    </row>
    <row r="581" spans="1:3">
      <c r="A581">
        <v>579</v>
      </c>
      <c r="B581">
        <v>8751133.86254194</v>
      </c>
      <c r="C581">
        <v>1342210.77695843</v>
      </c>
    </row>
    <row r="582" spans="1:3">
      <c r="A582">
        <v>580</v>
      </c>
      <c r="B582">
        <v>8751133.87367326</v>
      </c>
      <c r="C582">
        <v>1342186.07443528</v>
      </c>
    </row>
    <row r="583" spans="1:3">
      <c r="A583">
        <v>581</v>
      </c>
      <c r="B583">
        <v>8751133.80010454</v>
      </c>
      <c r="C583">
        <v>1342110.87150133</v>
      </c>
    </row>
    <row r="584" spans="1:3">
      <c r="A584">
        <v>582</v>
      </c>
      <c r="B584">
        <v>8751133.7661363</v>
      </c>
      <c r="C584">
        <v>1342118.64602767</v>
      </c>
    </row>
    <row r="585" spans="1:3">
      <c r="A585">
        <v>583</v>
      </c>
      <c r="B585">
        <v>8751133.80669322</v>
      </c>
      <c r="C585">
        <v>1342092.38592689</v>
      </c>
    </row>
    <row r="586" spans="1:3">
      <c r="A586">
        <v>584</v>
      </c>
      <c r="B586">
        <v>8751133.79252916</v>
      </c>
      <c r="C586">
        <v>1342119.72763167</v>
      </c>
    </row>
    <row r="587" spans="1:3">
      <c r="A587">
        <v>585</v>
      </c>
      <c r="B587">
        <v>8751133.78813755</v>
      </c>
      <c r="C587">
        <v>1342101.01442727</v>
      </c>
    </row>
    <row r="588" spans="1:3">
      <c r="A588">
        <v>586</v>
      </c>
      <c r="B588">
        <v>8751133.78178564</v>
      </c>
      <c r="C588">
        <v>1342097.56509426</v>
      </c>
    </row>
    <row r="589" spans="1:3">
      <c r="A589">
        <v>587</v>
      </c>
      <c r="B589">
        <v>8751133.76914553</v>
      </c>
      <c r="C589">
        <v>1342175.71479824</v>
      </c>
    </row>
    <row r="590" spans="1:3">
      <c r="A590">
        <v>588</v>
      </c>
      <c r="B590">
        <v>8751133.75119956</v>
      </c>
      <c r="C590">
        <v>1342156.08034498</v>
      </c>
    </row>
    <row r="591" spans="1:3">
      <c r="A591">
        <v>589</v>
      </c>
      <c r="B591">
        <v>8751133.73987064</v>
      </c>
      <c r="C591">
        <v>1342145.84757603</v>
      </c>
    </row>
    <row r="592" spans="1:3">
      <c r="A592">
        <v>590</v>
      </c>
      <c r="B592">
        <v>8751133.73125622</v>
      </c>
      <c r="C592">
        <v>1342197.94322366</v>
      </c>
    </row>
    <row r="593" spans="1:3">
      <c r="A593">
        <v>591</v>
      </c>
      <c r="B593">
        <v>8751133.75506845</v>
      </c>
      <c r="C593">
        <v>1342147.84448418</v>
      </c>
    </row>
    <row r="594" spans="1:3">
      <c r="A594">
        <v>592</v>
      </c>
      <c r="B594">
        <v>8751133.76251953</v>
      </c>
      <c r="C594">
        <v>1342167.56201491</v>
      </c>
    </row>
    <row r="595" spans="1:3">
      <c r="A595">
        <v>593</v>
      </c>
      <c r="B595">
        <v>8751133.71899777</v>
      </c>
      <c r="C595">
        <v>1342245.43204655</v>
      </c>
    </row>
    <row r="596" spans="1:3">
      <c r="A596">
        <v>594</v>
      </c>
      <c r="B596">
        <v>8751133.71555273</v>
      </c>
      <c r="C596">
        <v>1342260.48673008</v>
      </c>
    </row>
    <row r="597" spans="1:3">
      <c r="A597">
        <v>595</v>
      </c>
      <c r="B597">
        <v>8751133.7289288</v>
      </c>
      <c r="C597">
        <v>1342306.90561067</v>
      </c>
    </row>
    <row r="598" spans="1:3">
      <c r="A598">
        <v>596</v>
      </c>
      <c r="B598">
        <v>8751133.74103621</v>
      </c>
      <c r="C598">
        <v>1342231.37429047</v>
      </c>
    </row>
    <row r="599" spans="1:3">
      <c r="A599">
        <v>597</v>
      </c>
      <c r="B599">
        <v>8751133.77687636</v>
      </c>
      <c r="C599">
        <v>1342267.50347348</v>
      </c>
    </row>
    <row r="600" spans="1:3">
      <c r="A600">
        <v>598</v>
      </c>
      <c r="B600">
        <v>8751133.71825616</v>
      </c>
      <c r="C600">
        <v>1342239.51031699</v>
      </c>
    </row>
    <row r="601" spans="1:3">
      <c r="A601">
        <v>599</v>
      </c>
      <c r="B601">
        <v>8751133.75102897</v>
      </c>
      <c r="C601">
        <v>1342195.20006195</v>
      </c>
    </row>
    <row r="602" spans="1:3">
      <c r="A602">
        <v>600</v>
      </c>
      <c r="B602">
        <v>8751133.73630125</v>
      </c>
      <c r="C602">
        <v>1342257.59824334</v>
      </c>
    </row>
    <row r="603" spans="1:3">
      <c r="A603">
        <v>601</v>
      </c>
      <c r="B603">
        <v>8751133.73223647</v>
      </c>
      <c r="C603">
        <v>1342298.5494409</v>
      </c>
    </row>
    <row r="604" spans="1:3">
      <c r="A604">
        <v>602</v>
      </c>
      <c r="B604">
        <v>8751133.73152036</v>
      </c>
      <c r="C604">
        <v>1342259.22270931</v>
      </c>
    </row>
    <row r="605" spans="1:3">
      <c r="A605">
        <v>603</v>
      </c>
      <c r="B605">
        <v>8751133.74930922</v>
      </c>
      <c r="C605">
        <v>1342327.52861243</v>
      </c>
    </row>
    <row r="606" spans="1:3">
      <c r="A606">
        <v>604</v>
      </c>
      <c r="B606">
        <v>8751133.73771091</v>
      </c>
      <c r="C606">
        <v>1342286.42119996</v>
      </c>
    </row>
    <row r="607" spans="1:3">
      <c r="A607">
        <v>605</v>
      </c>
      <c r="B607">
        <v>8751133.7353857</v>
      </c>
      <c r="C607">
        <v>1342247.27881291</v>
      </c>
    </row>
    <row r="608" spans="1:3">
      <c r="A608">
        <v>606</v>
      </c>
      <c r="B608">
        <v>8751133.72346688</v>
      </c>
      <c r="C608">
        <v>1342293.72787741</v>
      </c>
    </row>
    <row r="609" spans="1:3">
      <c r="A609">
        <v>607</v>
      </c>
      <c r="B609">
        <v>8751133.75606159</v>
      </c>
      <c r="C609">
        <v>1342375.33199687</v>
      </c>
    </row>
    <row r="610" spans="1:3">
      <c r="A610">
        <v>608</v>
      </c>
      <c r="B610">
        <v>8751133.71278272</v>
      </c>
      <c r="C610">
        <v>1342250.40222454</v>
      </c>
    </row>
    <row r="611" spans="1:3">
      <c r="A611">
        <v>609</v>
      </c>
      <c r="B611">
        <v>8751133.70655563</v>
      </c>
      <c r="C611">
        <v>1342257.06579776</v>
      </c>
    </row>
    <row r="612" spans="1:3">
      <c r="A612">
        <v>610</v>
      </c>
      <c r="B612">
        <v>8751133.70806836</v>
      </c>
      <c r="C612">
        <v>1342235.944906</v>
      </c>
    </row>
    <row r="613" spans="1:3">
      <c r="A613">
        <v>611</v>
      </c>
      <c r="B613">
        <v>8751133.7096078</v>
      </c>
      <c r="C613">
        <v>1342255.00251469</v>
      </c>
    </row>
    <row r="614" spans="1:3">
      <c r="A614">
        <v>612</v>
      </c>
      <c r="B614">
        <v>8751133.73235925</v>
      </c>
      <c r="C614">
        <v>1342256.70520049</v>
      </c>
    </row>
    <row r="615" spans="1:3">
      <c r="A615">
        <v>613</v>
      </c>
      <c r="B615">
        <v>8751133.71097367</v>
      </c>
      <c r="C615">
        <v>1342249.19958094</v>
      </c>
    </row>
    <row r="616" spans="1:3">
      <c r="A616">
        <v>614</v>
      </c>
      <c r="B616">
        <v>8751133.70208513</v>
      </c>
      <c r="C616">
        <v>1342226.66274121</v>
      </c>
    </row>
    <row r="617" spans="1:3">
      <c r="A617">
        <v>615</v>
      </c>
      <c r="B617">
        <v>8751133.69731753</v>
      </c>
      <c r="C617">
        <v>1342219.63331879</v>
      </c>
    </row>
    <row r="618" spans="1:3">
      <c r="A618">
        <v>616</v>
      </c>
      <c r="B618">
        <v>8751133.70416912</v>
      </c>
      <c r="C618">
        <v>1342191.45957915</v>
      </c>
    </row>
    <row r="619" spans="1:3">
      <c r="A619">
        <v>617</v>
      </c>
      <c r="B619">
        <v>8751133.70297319</v>
      </c>
      <c r="C619">
        <v>1342214.1752135</v>
      </c>
    </row>
    <row r="620" spans="1:3">
      <c r="A620">
        <v>618</v>
      </c>
      <c r="B620">
        <v>8751133.69294649</v>
      </c>
      <c r="C620">
        <v>1342165.37833085</v>
      </c>
    </row>
    <row r="621" spans="1:3">
      <c r="A621">
        <v>619</v>
      </c>
      <c r="B621">
        <v>8751133.70006295</v>
      </c>
      <c r="C621">
        <v>1342148.47814727</v>
      </c>
    </row>
    <row r="622" spans="1:3">
      <c r="A622">
        <v>620</v>
      </c>
      <c r="B622">
        <v>8751133.6929728</v>
      </c>
      <c r="C622">
        <v>1342207.98460531</v>
      </c>
    </row>
    <row r="623" spans="1:3">
      <c r="A623">
        <v>621</v>
      </c>
      <c r="B623">
        <v>8751133.70017385</v>
      </c>
      <c r="C623">
        <v>1342143.2578483</v>
      </c>
    </row>
    <row r="624" spans="1:3">
      <c r="A624">
        <v>622</v>
      </c>
      <c r="B624">
        <v>8751133.67992138</v>
      </c>
      <c r="C624">
        <v>1342173.14246713</v>
      </c>
    </row>
    <row r="625" spans="1:3">
      <c r="A625">
        <v>623</v>
      </c>
      <c r="B625">
        <v>8751133.66809043</v>
      </c>
      <c r="C625">
        <v>1342170.13767859</v>
      </c>
    </row>
    <row r="626" spans="1:3">
      <c r="A626">
        <v>624</v>
      </c>
      <c r="B626">
        <v>8751133.67084063</v>
      </c>
      <c r="C626">
        <v>1342164.81060966</v>
      </c>
    </row>
    <row r="627" spans="1:3">
      <c r="A627">
        <v>625</v>
      </c>
      <c r="B627">
        <v>8751133.64804566</v>
      </c>
      <c r="C627">
        <v>1342200.77025959</v>
      </c>
    </row>
    <row r="628" spans="1:3">
      <c r="A628">
        <v>626</v>
      </c>
      <c r="B628">
        <v>8751133.64965179</v>
      </c>
      <c r="C628">
        <v>1342181.43367985</v>
      </c>
    </row>
    <row r="629" spans="1:3">
      <c r="A629">
        <v>627</v>
      </c>
      <c r="B629">
        <v>8751133.67176212</v>
      </c>
      <c r="C629">
        <v>1342219.72051559</v>
      </c>
    </row>
    <row r="630" spans="1:3">
      <c r="A630">
        <v>628</v>
      </c>
      <c r="B630">
        <v>8751133.65417988</v>
      </c>
      <c r="C630">
        <v>1342200.39035936</v>
      </c>
    </row>
    <row r="631" spans="1:3">
      <c r="A631">
        <v>629</v>
      </c>
      <c r="B631">
        <v>8751133.63703207</v>
      </c>
      <c r="C631">
        <v>1342215.13922497</v>
      </c>
    </row>
    <row r="632" spans="1:3">
      <c r="A632">
        <v>630</v>
      </c>
      <c r="B632">
        <v>8751133.62744938</v>
      </c>
      <c r="C632">
        <v>1342254.74766839</v>
      </c>
    </row>
    <row r="633" spans="1:3">
      <c r="A633">
        <v>631</v>
      </c>
      <c r="B633">
        <v>8751133.6284651</v>
      </c>
      <c r="C633">
        <v>1342258.35173567</v>
      </c>
    </row>
    <row r="634" spans="1:3">
      <c r="A634">
        <v>632</v>
      </c>
      <c r="B634">
        <v>8751133.63148691</v>
      </c>
      <c r="C634">
        <v>1342234.34561859</v>
      </c>
    </row>
    <row r="635" spans="1:3">
      <c r="A635">
        <v>633</v>
      </c>
      <c r="B635">
        <v>8751133.63382314</v>
      </c>
      <c r="C635">
        <v>1342249.69453033</v>
      </c>
    </row>
    <row r="636" spans="1:3">
      <c r="A636">
        <v>634</v>
      </c>
      <c r="B636">
        <v>8751133.63440771</v>
      </c>
      <c r="C636">
        <v>1342283.25026426</v>
      </c>
    </row>
    <row r="637" spans="1:3">
      <c r="A637">
        <v>635</v>
      </c>
      <c r="B637">
        <v>8751133.63421616</v>
      </c>
      <c r="C637">
        <v>1342264.41307583</v>
      </c>
    </row>
    <row r="638" spans="1:3">
      <c r="A638">
        <v>636</v>
      </c>
      <c r="B638">
        <v>8751133.63939907</v>
      </c>
      <c r="C638">
        <v>1342250.18389982</v>
      </c>
    </row>
    <row r="639" spans="1:3">
      <c r="A639">
        <v>637</v>
      </c>
      <c r="B639">
        <v>8751133.62887585</v>
      </c>
      <c r="C639">
        <v>1342251.9741094</v>
      </c>
    </row>
    <row r="640" spans="1:3">
      <c r="A640">
        <v>638</v>
      </c>
      <c r="B640">
        <v>8751133.63294857</v>
      </c>
      <c r="C640">
        <v>1342249.53158958</v>
      </c>
    </row>
    <row r="641" spans="1:3">
      <c r="A641">
        <v>639</v>
      </c>
      <c r="B641">
        <v>8751133.63194332</v>
      </c>
      <c r="C641">
        <v>1342274.608401</v>
      </c>
    </row>
    <row r="642" spans="1:3">
      <c r="A642">
        <v>640</v>
      </c>
      <c r="B642">
        <v>8751133.61782497</v>
      </c>
      <c r="C642">
        <v>1342256.4778396</v>
      </c>
    </row>
    <row r="643" spans="1:3">
      <c r="A643">
        <v>641</v>
      </c>
      <c r="B643">
        <v>8751133.61873494</v>
      </c>
      <c r="C643">
        <v>1342247.58538074</v>
      </c>
    </row>
    <row r="644" spans="1:3">
      <c r="A644">
        <v>642</v>
      </c>
      <c r="B644">
        <v>8751133.62068439</v>
      </c>
      <c r="C644">
        <v>1342272.97938739</v>
      </c>
    </row>
    <row r="645" spans="1:3">
      <c r="A645">
        <v>643</v>
      </c>
      <c r="B645">
        <v>8751133.62340082</v>
      </c>
      <c r="C645">
        <v>1342251.51336548</v>
      </c>
    </row>
    <row r="646" spans="1:3">
      <c r="A646">
        <v>644</v>
      </c>
      <c r="B646">
        <v>8751133.61470117</v>
      </c>
      <c r="C646">
        <v>1342327.49125222</v>
      </c>
    </row>
    <row r="647" spans="1:3">
      <c r="A647">
        <v>645</v>
      </c>
      <c r="B647">
        <v>8751133.61772176</v>
      </c>
      <c r="C647">
        <v>1342324.01341581</v>
      </c>
    </row>
    <row r="648" spans="1:3">
      <c r="A648">
        <v>646</v>
      </c>
      <c r="B648">
        <v>8751133.60128662</v>
      </c>
      <c r="C648">
        <v>1342290.18507994</v>
      </c>
    </row>
    <row r="649" spans="1:3">
      <c r="A649">
        <v>647</v>
      </c>
      <c r="B649">
        <v>8751133.61769138</v>
      </c>
      <c r="C649">
        <v>1342289.96212815</v>
      </c>
    </row>
    <row r="650" spans="1:3">
      <c r="A650">
        <v>648</v>
      </c>
      <c r="B650">
        <v>8751133.60512977</v>
      </c>
      <c r="C650">
        <v>1342295.64900374</v>
      </c>
    </row>
    <row r="651" spans="1:3">
      <c r="A651">
        <v>649</v>
      </c>
      <c r="B651">
        <v>8751133.61190545</v>
      </c>
      <c r="C651">
        <v>1342296.06405304</v>
      </c>
    </row>
    <row r="652" spans="1:3">
      <c r="A652">
        <v>650</v>
      </c>
      <c r="B652">
        <v>8751133.59795359</v>
      </c>
      <c r="C652">
        <v>1342305.43906475</v>
      </c>
    </row>
    <row r="653" spans="1:3">
      <c r="A653">
        <v>651</v>
      </c>
      <c r="B653">
        <v>8751133.60033986</v>
      </c>
      <c r="C653">
        <v>1342307.9451378</v>
      </c>
    </row>
    <row r="654" spans="1:3">
      <c r="A654">
        <v>652</v>
      </c>
      <c r="B654">
        <v>8751133.60633619</v>
      </c>
      <c r="C654">
        <v>1342324.04888409</v>
      </c>
    </row>
    <row r="655" spans="1:3">
      <c r="A655">
        <v>653</v>
      </c>
      <c r="B655">
        <v>8751133.6092871</v>
      </c>
      <c r="C655">
        <v>1342294.95332454</v>
      </c>
    </row>
    <row r="656" spans="1:3">
      <c r="A656">
        <v>654</v>
      </c>
      <c r="B656">
        <v>8751133.60263938</v>
      </c>
      <c r="C656">
        <v>1342303.04973742</v>
      </c>
    </row>
    <row r="657" spans="1:3">
      <c r="A657">
        <v>655</v>
      </c>
      <c r="B657">
        <v>8751133.60139461</v>
      </c>
      <c r="C657">
        <v>1342286.53920276</v>
      </c>
    </row>
    <row r="658" spans="1:3">
      <c r="A658">
        <v>656</v>
      </c>
      <c r="B658">
        <v>8751133.60356803</v>
      </c>
      <c r="C658">
        <v>1342283.29627344</v>
      </c>
    </row>
    <row r="659" spans="1:3">
      <c r="A659">
        <v>657</v>
      </c>
      <c r="B659">
        <v>8751133.59892299</v>
      </c>
      <c r="C659">
        <v>1342291.24576219</v>
      </c>
    </row>
    <row r="660" spans="1:3">
      <c r="A660">
        <v>658</v>
      </c>
      <c r="B660">
        <v>8751133.60230677</v>
      </c>
      <c r="C660">
        <v>1342313.08321782</v>
      </c>
    </row>
    <row r="661" spans="1:3">
      <c r="A661">
        <v>659</v>
      </c>
      <c r="B661">
        <v>8751133.59268258</v>
      </c>
      <c r="C661">
        <v>1342288.3989325</v>
      </c>
    </row>
    <row r="662" spans="1:3">
      <c r="A662">
        <v>660</v>
      </c>
      <c r="B662">
        <v>8751133.59742066</v>
      </c>
      <c r="C662">
        <v>1342298.70437425</v>
      </c>
    </row>
    <row r="663" spans="1:3">
      <c r="A663">
        <v>661</v>
      </c>
      <c r="B663">
        <v>8751133.60331213</v>
      </c>
      <c r="C663">
        <v>1342285.97160967</v>
      </c>
    </row>
    <row r="664" spans="1:3">
      <c r="A664">
        <v>662</v>
      </c>
      <c r="B664">
        <v>8751133.59702517</v>
      </c>
      <c r="C664">
        <v>1342297.051292</v>
      </c>
    </row>
    <row r="665" spans="1:3">
      <c r="A665">
        <v>663</v>
      </c>
      <c r="B665">
        <v>8751133.59979957</v>
      </c>
      <c r="C665">
        <v>1342319.46569088</v>
      </c>
    </row>
    <row r="666" spans="1:3">
      <c r="A666">
        <v>664</v>
      </c>
      <c r="B666">
        <v>8751133.59704924</v>
      </c>
      <c r="C666">
        <v>1342284.6886641</v>
      </c>
    </row>
    <row r="667" spans="1:3">
      <c r="A667">
        <v>665</v>
      </c>
      <c r="B667">
        <v>8751133.60589856</v>
      </c>
      <c r="C667">
        <v>1342282.1085274</v>
      </c>
    </row>
    <row r="668" spans="1:3">
      <c r="A668">
        <v>666</v>
      </c>
      <c r="B668">
        <v>8751133.58668909</v>
      </c>
      <c r="C668">
        <v>1342297.47748972</v>
      </c>
    </row>
    <row r="669" spans="1:3">
      <c r="A669">
        <v>667</v>
      </c>
      <c r="B669">
        <v>8751133.59946532</v>
      </c>
      <c r="C669">
        <v>1342267.02071549</v>
      </c>
    </row>
    <row r="670" spans="1:3">
      <c r="A670">
        <v>668</v>
      </c>
      <c r="B670">
        <v>8751133.59062326</v>
      </c>
      <c r="C670">
        <v>1342283.94940434</v>
      </c>
    </row>
    <row r="671" spans="1:3">
      <c r="A671">
        <v>669</v>
      </c>
      <c r="B671">
        <v>8751133.58653074</v>
      </c>
      <c r="C671">
        <v>1342317.42581844</v>
      </c>
    </row>
    <row r="672" spans="1:3">
      <c r="A672">
        <v>670</v>
      </c>
      <c r="B672">
        <v>8751133.59352756</v>
      </c>
      <c r="C672">
        <v>1342324.82352807</v>
      </c>
    </row>
    <row r="673" spans="1:3">
      <c r="A673">
        <v>671</v>
      </c>
      <c r="B673">
        <v>8751133.59407142</v>
      </c>
      <c r="C673">
        <v>1342301.79777272</v>
      </c>
    </row>
    <row r="674" spans="1:3">
      <c r="A674">
        <v>672</v>
      </c>
      <c r="B674">
        <v>8751133.58821738</v>
      </c>
      <c r="C674">
        <v>1342283.94382315</v>
      </c>
    </row>
    <row r="675" spans="1:3">
      <c r="A675">
        <v>673</v>
      </c>
      <c r="B675">
        <v>8751133.58787736</v>
      </c>
      <c r="C675">
        <v>1342287.64333553</v>
      </c>
    </row>
    <row r="676" spans="1:3">
      <c r="A676">
        <v>674</v>
      </c>
      <c r="B676">
        <v>8751133.59119927</v>
      </c>
      <c r="C676">
        <v>1342320.93456666</v>
      </c>
    </row>
    <row r="677" spans="1:3">
      <c r="A677">
        <v>675</v>
      </c>
      <c r="B677">
        <v>8751133.5938476</v>
      </c>
      <c r="C677">
        <v>1342360.51005382</v>
      </c>
    </row>
    <row r="678" spans="1:3">
      <c r="A678">
        <v>676</v>
      </c>
      <c r="B678">
        <v>8751133.58540064</v>
      </c>
      <c r="C678">
        <v>1342318.08132188</v>
      </c>
    </row>
    <row r="679" spans="1:3">
      <c r="A679">
        <v>677</v>
      </c>
      <c r="B679">
        <v>8751133.59742437</v>
      </c>
      <c r="C679">
        <v>1342296.78290395</v>
      </c>
    </row>
    <row r="680" spans="1:3">
      <c r="A680">
        <v>678</v>
      </c>
      <c r="B680">
        <v>8751133.5848543</v>
      </c>
      <c r="C680">
        <v>1342320.65753549</v>
      </c>
    </row>
    <row r="681" spans="1:3">
      <c r="A681">
        <v>679</v>
      </c>
      <c r="B681">
        <v>8751133.59131133</v>
      </c>
      <c r="C681">
        <v>1342288.60747683</v>
      </c>
    </row>
    <row r="682" spans="1:3">
      <c r="A682">
        <v>680</v>
      </c>
      <c r="B682">
        <v>8751133.59392803</v>
      </c>
      <c r="C682">
        <v>1342325.45510088</v>
      </c>
    </row>
    <row r="683" spans="1:3">
      <c r="A683">
        <v>681</v>
      </c>
      <c r="B683">
        <v>8751133.5858016</v>
      </c>
      <c r="C683">
        <v>1342323.67201096</v>
      </c>
    </row>
    <row r="684" spans="1:3">
      <c r="A684">
        <v>682</v>
      </c>
      <c r="B684">
        <v>8751133.59478192</v>
      </c>
      <c r="C684">
        <v>1342320.87242142</v>
      </c>
    </row>
    <row r="685" spans="1:3">
      <c r="A685">
        <v>683</v>
      </c>
      <c r="B685">
        <v>8751133.58448641</v>
      </c>
      <c r="C685">
        <v>1342314.11207642</v>
      </c>
    </row>
    <row r="686" spans="1:3">
      <c r="A686">
        <v>684</v>
      </c>
      <c r="B686">
        <v>8751133.58896662</v>
      </c>
      <c r="C686">
        <v>1342329.96794214</v>
      </c>
    </row>
    <row r="687" spans="1:3">
      <c r="A687">
        <v>685</v>
      </c>
      <c r="B687">
        <v>8751133.58421204</v>
      </c>
      <c r="C687">
        <v>1342310.52202907</v>
      </c>
    </row>
    <row r="688" spans="1:3">
      <c r="A688">
        <v>686</v>
      </c>
      <c r="B688">
        <v>8751133.58831501</v>
      </c>
      <c r="C688">
        <v>1342290.40792106</v>
      </c>
    </row>
    <row r="689" spans="1:3">
      <c r="A689">
        <v>687</v>
      </c>
      <c r="B689">
        <v>8751133.58385679</v>
      </c>
      <c r="C689">
        <v>1342315.59896703</v>
      </c>
    </row>
    <row r="690" spans="1:3">
      <c r="A690">
        <v>688</v>
      </c>
      <c r="B690">
        <v>8751133.58305814</v>
      </c>
      <c r="C690">
        <v>1342312.04526978</v>
      </c>
    </row>
    <row r="691" spans="1:3">
      <c r="A691">
        <v>689</v>
      </c>
      <c r="B691">
        <v>8751133.58469253</v>
      </c>
      <c r="C691">
        <v>1342305.39370359</v>
      </c>
    </row>
    <row r="692" spans="1:3">
      <c r="A692">
        <v>690</v>
      </c>
      <c r="B692">
        <v>8751133.57805499</v>
      </c>
      <c r="C692">
        <v>1342313.90964634</v>
      </c>
    </row>
    <row r="693" spans="1:3">
      <c r="A693">
        <v>691</v>
      </c>
      <c r="B693">
        <v>8751133.57898301</v>
      </c>
      <c r="C693">
        <v>1342308.77704441</v>
      </c>
    </row>
    <row r="694" spans="1:3">
      <c r="A694">
        <v>692</v>
      </c>
      <c r="B694">
        <v>8751133.57315403</v>
      </c>
      <c r="C694">
        <v>1342306.80799631</v>
      </c>
    </row>
    <row r="695" spans="1:3">
      <c r="A695">
        <v>693</v>
      </c>
      <c r="B695">
        <v>8751133.57302523</v>
      </c>
      <c r="C695">
        <v>1342302.4348826</v>
      </c>
    </row>
    <row r="696" spans="1:3">
      <c r="A696">
        <v>694</v>
      </c>
      <c r="B696">
        <v>8751133.57491421</v>
      </c>
      <c r="C696">
        <v>1342302.34624152</v>
      </c>
    </row>
    <row r="697" spans="1:3">
      <c r="A697">
        <v>695</v>
      </c>
      <c r="B697">
        <v>8751133.5740401</v>
      </c>
      <c r="C697">
        <v>1342308.28075034</v>
      </c>
    </row>
    <row r="698" spans="1:3">
      <c r="A698">
        <v>696</v>
      </c>
      <c r="B698">
        <v>8751133.56905434</v>
      </c>
      <c r="C698">
        <v>1342294.57822495</v>
      </c>
    </row>
    <row r="699" spans="1:3">
      <c r="A699">
        <v>697</v>
      </c>
      <c r="B699">
        <v>8751133.56884886</v>
      </c>
      <c r="C699">
        <v>1342307.48162236</v>
      </c>
    </row>
    <row r="700" spans="1:3">
      <c r="A700">
        <v>698</v>
      </c>
      <c r="B700">
        <v>8751133.56400323</v>
      </c>
      <c r="C700">
        <v>1342305.74118249</v>
      </c>
    </row>
    <row r="701" spans="1:3">
      <c r="A701">
        <v>699</v>
      </c>
      <c r="B701">
        <v>8751133.56235816</v>
      </c>
      <c r="C701">
        <v>1342290.56228871</v>
      </c>
    </row>
    <row r="702" spans="1:3">
      <c r="A702">
        <v>700</v>
      </c>
      <c r="B702">
        <v>8751133.55993764</v>
      </c>
      <c r="C702">
        <v>1342285.78044486</v>
      </c>
    </row>
    <row r="703" spans="1:3">
      <c r="A703">
        <v>701</v>
      </c>
      <c r="B703">
        <v>8751133.55956683</v>
      </c>
      <c r="C703">
        <v>1342298.100325</v>
      </c>
    </row>
    <row r="704" spans="1:3">
      <c r="A704">
        <v>702</v>
      </c>
      <c r="B704">
        <v>8751133.56130464</v>
      </c>
      <c r="C704">
        <v>1342312.6008005</v>
      </c>
    </row>
    <row r="705" spans="1:3">
      <c r="A705">
        <v>703</v>
      </c>
      <c r="B705">
        <v>8751133.56107778</v>
      </c>
      <c r="C705">
        <v>1342295.72168193</v>
      </c>
    </row>
    <row r="706" spans="1:3">
      <c r="A706">
        <v>704</v>
      </c>
      <c r="B706">
        <v>8751133.5612854</v>
      </c>
      <c r="C706">
        <v>1342296.47999989</v>
      </c>
    </row>
    <row r="707" spans="1:3">
      <c r="A707">
        <v>705</v>
      </c>
      <c r="B707">
        <v>8751133.55989537</v>
      </c>
      <c r="C707">
        <v>1342285.78982588</v>
      </c>
    </row>
    <row r="708" spans="1:3">
      <c r="A708">
        <v>706</v>
      </c>
      <c r="B708">
        <v>8751133.55952866</v>
      </c>
      <c r="C708">
        <v>1342310.72009844</v>
      </c>
    </row>
    <row r="709" spans="1:3">
      <c r="A709">
        <v>707</v>
      </c>
      <c r="B709">
        <v>8751133.55874704</v>
      </c>
      <c r="C709">
        <v>1342301.05919679</v>
      </c>
    </row>
    <row r="710" spans="1:3">
      <c r="A710">
        <v>708</v>
      </c>
      <c r="B710">
        <v>8751133.55893495</v>
      </c>
      <c r="C710">
        <v>1342303.13208654</v>
      </c>
    </row>
    <row r="711" spans="1:3">
      <c r="A711">
        <v>709</v>
      </c>
      <c r="B711">
        <v>8751133.56029469</v>
      </c>
      <c r="C711">
        <v>1342303.3615869</v>
      </c>
    </row>
    <row r="712" spans="1:3">
      <c r="A712">
        <v>710</v>
      </c>
      <c r="B712">
        <v>8751133.55810377</v>
      </c>
      <c r="C712">
        <v>1342302.09446828</v>
      </c>
    </row>
    <row r="713" spans="1:3">
      <c r="A713">
        <v>711</v>
      </c>
      <c r="B713">
        <v>8751133.5576029</v>
      </c>
      <c r="C713">
        <v>1342315.59840239</v>
      </c>
    </row>
    <row r="714" spans="1:3">
      <c r="A714">
        <v>712</v>
      </c>
      <c r="B714">
        <v>8751133.5571362</v>
      </c>
      <c r="C714">
        <v>1342310.58849749</v>
      </c>
    </row>
    <row r="715" spans="1:3">
      <c r="A715">
        <v>713</v>
      </c>
      <c r="B715">
        <v>8751133.55820845</v>
      </c>
      <c r="C715">
        <v>1342305.1025293</v>
      </c>
    </row>
    <row r="716" spans="1:3">
      <c r="A716">
        <v>714</v>
      </c>
      <c r="B716">
        <v>8751133.5560092</v>
      </c>
      <c r="C716">
        <v>1342305.40187859</v>
      </c>
    </row>
    <row r="717" spans="1:3">
      <c r="A717">
        <v>715</v>
      </c>
      <c r="B717">
        <v>8751133.56095203</v>
      </c>
      <c r="C717">
        <v>1342286.68017144</v>
      </c>
    </row>
    <row r="718" spans="1:3">
      <c r="A718">
        <v>716</v>
      </c>
      <c r="B718">
        <v>8751133.55583727</v>
      </c>
      <c r="C718">
        <v>1342299.27804138</v>
      </c>
    </row>
    <row r="719" spans="1:3">
      <c r="A719">
        <v>717</v>
      </c>
      <c r="B719">
        <v>8751133.55473111</v>
      </c>
      <c r="C719">
        <v>1342295.13676788</v>
      </c>
    </row>
    <row r="720" spans="1:3">
      <c r="A720">
        <v>718</v>
      </c>
      <c r="B720">
        <v>8751133.55532144</v>
      </c>
      <c r="C720">
        <v>1342291.13783911</v>
      </c>
    </row>
    <row r="721" spans="1:3">
      <c r="A721">
        <v>719</v>
      </c>
      <c r="B721">
        <v>8751133.55248377</v>
      </c>
      <c r="C721">
        <v>1342299.92191086</v>
      </c>
    </row>
    <row r="722" spans="1:3">
      <c r="A722">
        <v>720</v>
      </c>
      <c r="B722">
        <v>8751133.55448603</v>
      </c>
      <c r="C722">
        <v>1342295.81148803</v>
      </c>
    </row>
    <row r="723" spans="1:3">
      <c r="A723">
        <v>721</v>
      </c>
      <c r="B723">
        <v>8751133.55256637</v>
      </c>
      <c r="C723">
        <v>1342304.61901713</v>
      </c>
    </row>
    <row r="724" spans="1:3">
      <c r="A724">
        <v>722</v>
      </c>
      <c r="B724">
        <v>8751133.55409786</v>
      </c>
      <c r="C724">
        <v>1342312.86849353</v>
      </c>
    </row>
    <row r="725" spans="1:3">
      <c r="A725">
        <v>723</v>
      </c>
      <c r="B725">
        <v>8751133.55655777</v>
      </c>
      <c r="C725">
        <v>1342290.41184015</v>
      </c>
    </row>
    <row r="726" spans="1:3">
      <c r="A726">
        <v>724</v>
      </c>
      <c r="B726">
        <v>8751133.55272384</v>
      </c>
      <c r="C726">
        <v>1342305.5692348</v>
      </c>
    </row>
    <row r="727" spans="1:3">
      <c r="A727">
        <v>725</v>
      </c>
      <c r="B727">
        <v>8751133.55598415</v>
      </c>
      <c r="C727">
        <v>1342306.70882609</v>
      </c>
    </row>
    <row r="728" spans="1:3">
      <c r="A728">
        <v>726</v>
      </c>
      <c r="B728">
        <v>8751133.55282068</v>
      </c>
      <c r="C728">
        <v>1342305.91391596</v>
      </c>
    </row>
    <row r="729" spans="1:3">
      <c r="A729">
        <v>727</v>
      </c>
      <c r="B729">
        <v>8751133.55325528</v>
      </c>
      <c r="C729">
        <v>1342293.70244608</v>
      </c>
    </row>
    <row r="730" spans="1:3">
      <c r="A730">
        <v>728</v>
      </c>
      <c r="B730">
        <v>8751133.55136713</v>
      </c>
      <c r="C730">
        <v>1342289.57740277</v>
      </c>
    </row>
    <row r="731" spans="1:3">
      <c r="A731">
        <v>729</v>
      </c>
      <c r="B731">
        <v>8751133.54984659</v>
      </c>
      <c r="C731">
        <v>1342305.70936197</v>
      </c>
    </row>
    <row r="732" spans="1:3">
      <c r="A732">
        <v>730</v>
      </c>
      <c r="B732">
        <v>8751133.55013844</v>
      </c>
      <c r="C732">
        <v>1342318.29004813</v>
      </c>
    </row>
    <row r="733" spans="1:3">
      <c r="A733">
        <v>731</v>
      </c>
      <c r="B733">
        <v>8751133.5555641</v>
      </c>
      <c r="C733">
        <v>1342298.46592695</v>
      </c>
    </row>
    <row r="734" spans="1:3">
      <c r="A734">
        <v>732</v>
      </c>
      <c r="B734">
        <v>8751133.5495042</v>
      </c>
      <c r="C734">
        <v>1342301.93301263</v>
      </c>
    </row>
    <row r="735" spans="1:3">
      <c r="A735">
        <v>733</v>
      </c>
      <c r="B735">
        <v>8751133.54936611</v>
      </c>
      <c r="C735">
        <v>1342307.620724</v>
      </c>
    </row>
    <row r="736" spans="1:3">
      <c r="A736">
        <v>734</v>
      </c>
      <c r="B736">
        <v>8751133.5512036</v>
      </c>
      <c r="C736">
        <v>1342305.34069418</v>
      </c>
    </row>
    <row r="737" spans="1:3">
      <c r="A737">
        <v>735</v>
      </c>
      <c r="B737">
        <v>8751133.54961693</v>
      </c>
      <c r="C737">
        <v>1342306.43926305</v>
      </c>
    </row>
    <row r="738" spans="1:3">
      <c r="A738">
        <v>736</v>
      </c>
      <c r="B738">
        <v>8751133.55052137</v>
      </c>
      <c r="C738">
        <v>1342313.49017402</v>
      </c>
    </row>
    <row r="739" spans="1:3">
      <c r="A739">
        <v>737</v>
      </c>
      <c r="B739">
        <v>8751133.55054107</v>
      </c>
      <c r="C739">
        <v>1342287.341367</v>
      </c>
    </row>
    <row r="740" spans="1:3">
      <c r="A740">
        <v>738</v>
      </c>
      <c r="B740">
        <v>8751133.55246762</v>
      </c>
      <c r="C740">
        <v>1342309.32852646</v>
      </c>
    </row>
    <row r="741" spans="1:3">
      <c r="A741">
        <v>739</v>
      </c>
      <c r="B741">
        <v>8751133.54887458</v>
      </c>
      <c r="C741">
        <v>1342302.24327785</v>
      </c>
    </row>
    <row r="742" spans="1:3">
      <c r="A742">
        <v>740</v>
      </c>
      <c r="B742">
        <v>8751133.5488018</v>
      </c>
      <c r="C742">
        <v>1342303.08669191</v>
      </c>
    </row>
    <row r="743" spans="1:3">
      <c r="A743">
        <v>741</v>
      </c>
      <c r="B743">
        <v>8751133.55050532</v>
      </c>
      <c r="C743">
        <v>1342320.82051971</v>
      </c>
    </row>
    <row r="744" spans="1:3">
      <c r="A744">
        <v>742</v>
      </c>
      <c r="B744">
        <v>8751133.5489785</v>
      </c>
      <c r="C744">
        <v>1342307.33186646</v>
      </c>
    </row>
    <row r="745" spans="1:3">
      <c r="A745">
        <v>743</v>
      </c>
      <c r="B745">
        <v>8751133.55127839</v>
      </c>
      <c r="C745">
        <v>1342299.0764359</v>
      </c>
    </row>
    <row r="746" spans="1:3">
      <c r="A746">
        <v>744</v>
      </c>
      <c r="B746">
        <v>8751133.55000343</v>
      </c>
      <c r="C746">
        <v>1342297.72104436</v>
      </c>
    </row>
    <row r="747" spans="1:3">
      <c r="A747">
        <v>745</v>
      </c>
      <c r="B747">
        <v>8751133.54722973</v>
      </c>
      <c r="C747">
        <v>1342300.20584711</v>
      </c>
    </row>
    <row r="748" spans="1:3">
      <c r="A748">
        <v>746</v>
      </c>
      <c r="B748">
        <v>8751133.54866166</v>
      </c>
      <c r="C748">
        <v>1342301.39618956</v>
      </c>
    </row>
    <row r="749" spans="1:3">
      <c r="A749">
        <v>747</v>
      </c>
      <c r="B749">
        <v>8751133.54775757</v>
      </c>
      <c r="C749">
        <v>1342292.07577722</v>
      </c>
    </row>
    <row r="750" spans="1:3">
      <c r="A750">
        <v>748</v>
      </c>
      <c r="B750">
        <v>8751133.54956042</v>
      </c>
      <c r="C750">
        <v>1342297.77947578</v>
      </c>
    </row>
    <row r="751" spans="1:3">
      <c r="A751">
        <v>749</v>
      </c>
      <c r="B751">
        <v>8751133.54777776</v>
      </c>
      <c r="C751">
        <v>1342290.53119744</v>
      </c>
    </row>
    <row r="752" spans="1:3">
      <c r="A752">
        <v>750</v>
      </c>
      <c r="B752">
        <v>8751133.54908812</v>
      </c>
      <c r="C752">
        <v>1342296.98562721</v>
      </c>
    </row>
    <row r="753" spans="1:3">
      <c r="A753">
        <v>751</v>
      </c>
      <c r="B753">
        <v>8751133.54906603</v>
      </c>
      <c r="C753">
        <v>1342327.45017255</v>
      </c>
    </row>
    <row r="754" spans="1:3">
      <c r="A754">
        <v>752</v>
      </c>
      <c r="B754">
        <v>8751133.54826843</v>
      </c>
      <c r="C754">
        <v>1342294.20743396</v>
      </c>
    </row>
    <row r="755" spans="1:3">
      <c r="A755">
        <v>753</v>
      </c>
      <c r="B755">
        <v>8751133.54698029</v>
      </c>
      <c r="C755">
        <v>1342291.22707488</v>
      </c>
    </row>
    <row r="756" spans="1:3">
      <c r="A756">
        <v>754</v>
      </c>
      <c r="B756">
        <v>8751133.54782088</v>
      </c>
      <c r="C756">
        <v>1342304.17877797</v>
      </c>
    </row>
    <row r="757" spans="1:3">
      <c r="A757">
        <v>755</v>
      </c>
      <c r="B757">
        <v>8751133.55051319</v>
      </c>
      <c r="C757">
        <v>1342296.55740789</v>
      </c>
    </row>
    <row r="758" spans="1:3">
      <c r="A758">
        <v>756</v>
      </c>
      <c r="B758">
        <v>8751133.54844849</v>
      </c>
      <c r="C758">
        <v>1342276.46319691</v>
      </c>
    </row>
    <row r="759" spans="1:3">
      <c r="A759">
        <v>757</v>
      </c>
      <c r="B759">
        <v>8751133.5439163</v>
      </c>
      <c r="C759">
        <v>1342279.73344649</v>
      </c>
    </row>
    <row r="760" spans="1:3">
      <c r="A760">
        <v>758</v>
      </c>
      <c r="B760">
        <v>8751133.54419261</v>
      </c>
      <c r="C760">
        <v>1342283.32332836</v>
      </c>
    </row>
    <row r="761" spans="1:3">
      <c r="A761">
        <v>759</v>
      </c>
      <c r="B761">
        <v>8751133.54628209</v>
      </c>
      <c r="C761">
        <v>1342282.54926953</v>
      </c>
    </row>
    <row r="762" spans="1:3">
      <c r="A762">
        <v>760</v>
      </c>
      <c r="B762">
        <v>8751133.54587206</v>
      </c>
      <c r="C762">
        <v>1342280.17084264</v>
      </c>
    </row>
    <row r="763" spans="1:3">
      <c r="A763">
        <v>761</v>
      </c>
      <c r="B763">
        <v>8751133.54621753</v>
      </c>
      <c r="C763">
        <v>1342273.88984902</v>
      </c>
    </row>
    <row r="764" spans="1:3">
      <c r="A764">
        <v>762</v>
      </c>
      <c r="B764">
        <v>8751133.54578074</v>
      </c>
      <c r="C764">
        <v>1342282.92242538</v>
      </c>
    </row>
    <row r="765" spans="1:3">
      <c r="A765">
        <v>763</v>
      </c>
      <c r="B765">
        <v>8751133.54469149</v>
      </c>
      <c r="C765">
        <v>1342290.1424359</v>
      </c>
    </row>
    <row r="766" spans="1:3">
      <c r="A766">
        <v>764</v>
      </c>
      <c r="B766">
        <v>8751133.54521322</v>
      </c>
      <c r="C766">
        <v>1342271.3927475</v>
      </c>
    </row>
    <row r="767" spans="1:3">
      <c r="A767">
        <v>765</v>
      </c>
      <c r="B767">
        <v>8751133.54325248</v>
      </c>
      <c r="C767">
        <v>1342286.05804468</v>
      </c>
    </row>
    <row r="768" spans="1:3">
      <c r="A768">
        <v>766</v>
      </c>
      <c r="B768">
        <v>8751133.54448916</v>
      </c>
      <c r="C768">
        <v>1342282.34869586</v>
      </c>
    </row>
    <row r="769" spans="1:3">
      <c r="A769">
        <v>767</v>
      </c>
      <c r="B769">
        <v>8751133.5460855</v>
      </c>
      <c r="C769">
        <v>1342276.50548305</v>
      </c>
    </row>
    <row r="770" spans="1:3">
      <c r="A770">
        <v>768</v>
      </c>
      <c r="B770">
        <v>8751133.54420773</v>
      </c>
      <c r="C770">
        <v>1342283.25481447</v>
      </c>
    </row>
    <row r="771" spans="1:3">
      <c r="A771">
        <v>769</v>
      </c>
      <c r="B771">
        <v>8751133.54226333</v>
      </c>
      <c r="C771">
        <v>1342314.14751429</v>
      </c>
    </row>
    <row r="772" spans="1:3">
      <c r="A772">
        <v>770</v>
      </c>
      <c r="B772">
        <v>8751133.54313476</v>
      </c>
      <c r="C772">
        <v>1342314.6188106</v>
      </c>
    </row>
    <row r="773" spans="1:3">
      <c r="A773">
        <v>771</v>
      </c>
      <c r="B773">
        <v>8751133.5398954</v>
      </c>
      <c r="C773">
        <v>1342304.97019284</v>
      </c>
    </row>
    <row r="774" spans="1:3">
      <c r="A774">
        <v>772</v>
      </c>
      <c r="B774">
        <v>8751133.54053624</v>
      </c>
      <c r="C774">
        <v>1342309.14809992</v>
      </c>
    </row>
    <row r="775" spans="1:3">
      <c r="A775">
        <v>773</v>
      </c>
      <c r="B775">
        <v>8751133.54282816</v>
      </c>
      <c r="C775">
        <v>1342304.93831261</v>
      </c>
    </row>
    <row r="776" spans="1:3">
      <c r="A776">
        <v>774</v>
      </c>
      <c r="B776">
        <v>8751133.54066599</v>
      </c>
      <c r="C776">
        <v>1342305.97533028</v>
      </c>
    </row>
    <row r="777" spans="1:3">
      <c r="A777">
        <v>775</v>
      </c>
      <c r="B777">
        <v>8751133.54235507</v>
      </c>
      <c r="C777">
        <v>1342299.50623352</v>
      </c>
    </row>
    <row r="778" spans="1:3">
      <c r="A778">
        <v>776</v>
      </c>
      <c r="B778">
        <v>8751133.54064606</v>
      </c>
      <c r="C778">
        <v>1342303.56775694</v>
      </c>
    </row>
    <row r="779" spans="1:3">
      <c r="A779">
        <v>777</v>
      </c>
      <c r="B779">
        <v>8751133.54375802</v>
      </c>
      <c r="C779">
        <v>1342314.67736025</v>
      </c>
    </row>
    <row r="780" spans="1:3">
      <c r="A780">
        <v>778</v>
      </c>
      <c r="B780">
        <v>8751133.53993088</v>
      </c>
      <c r="C780">
        <v>1342299.73047457</v>
      </c>
    </row>
    <row r="781" spans="1:3">
      <c r="A781">
        <v>779</v>
      </c>
      <c r="B781">
        <v>8751133.5405076</v>
      </c>
      <c r="C781">
        <v>1342294.59105207</v>
      </c>
    </row>
    <row r="782" spans="1:3">
      <c r="A782">
        <v>780</v>
      </c>
      <c r="B782">
        <v>8751133.54068845</v>
      </c>
      <c r="C782">
        <v>1342286.39473012</v>
      </c>
    </row>
    <row r="783" spans="1:3">
      <c r="A783">
        <v>781</v>
      </c>
      <c r="B783">
        <v>8751133.54130934</v>
      </c>
      <c r="C783">
        <v>1342295.83960197</v>
      </c>
    </row>
    <row r="784" spans="1:3">
      <c r="A784">
        <v>782</v>
      </c>
      <c r="B784">
        <v>8751133.54075702</v>
      </c>
      <c r="C784">
        <v>1342309.53445504</v>
      </c>
    </row>
    <row r="785" spans="1:3">
      <c r="A785">
        <v>783</v>
      </c>
      <c r="B785">
        <v>8751133.54326603</v>
      </c>
      <c r="C785">
        <v>1342322.42990356</v>
      </c>
    </row>
    <row r="786" spans="1:3">
      <c r="A786">
        <v>784</v>
      </c>
      <c r="B786">
        <v>8751133.5411504</v>
      </c>
      <c r="C786">
        <v>1342302.98241005</v>
      </c>
    </row>
    <row r="787" spans="1:3">
      <c r="A787">
        <v>785</v>
      </c>
      <c r="B787">
        <v>8751133.5399372</v>
      </c>
      <c r="C787">
        <v>1342306.40173603</v>
      </c>
    </row>
    <row r="788" spans="1:3">
      <c r="A788">
        <v>786</v>
      </c>
      <c r="B788">
        <v>8751133.53880564</v>
      </c>
      <c r="C788">
        <v>1342304.93594174</v>
      </c>
    </row>
    <row r="789" spans="1:3">
      <c r="A789">
        <v>787</v>
      </c>
      <c r="B789">
        <v>8751133.53946098</v>
      </c>
      <c r="C789">
        <v>1342302.01786147</v>
      </c>
    </row>
    <row r="790" spans="1:3">
      <c r="A790">
        <v>788</v>
      </c>
      <c r="B790">
        <v>8751133.54000778</v>
      </c>
      <c r="C790">
        <v>1342304.35912852</v>
      </c>
    </row>
    <row r="791" spans="1:3">
      <c r="A791">
        <v>789</v>
      </c>
      <c r="B791">
        <v>8751133.53911552</v>
      </c>
      <c r="C791">
        <v>1342309.50001781</v>
      </c>
    </row>
    <row r="792" spans="1:3">
      <c r="A792">
        <v>790</v>
      </c>
      <c r="B792">
        <v>8751133.53823511</v>
      </c>
      <c r="C792">
        <v>1342305.33146976</v>
      </c>
    </row>
    <row r="793" spans="1:3">
      <c r="A793">
        <v>791</v>
      </c>
      <c r="B793">
        <v>8751133.53810706</v>
      </c>
      <c r="C793">
        <v>1342305.16233415</v>
      </c>
    </row>
    <row r="794" spans="1:3">
      <c r="A794">
        <v>792</v>
      </c>
      <c r="B794">
        <v>8751133.53817196</v>
      </c>
      <c r="C794">
        <v>1342301.20989336</v>
      </c>
    </row>
    <row r="795" spans="1:3">
      <c r="A795">
        <v>793</v>
      </c>
      <c r="B795">
        <v>8751133.53862534</v>
      </c>
      <c r="C795">
        <v>1342310.87584985</v>
      </c>
    </row>
    <row r="796" spans="1:3">
      <c r="A796">
        <v>794</v>
      </c>
      <c r="B796">
        <v>8751133.53872589</v>
      </c>
      <c r="C796">
        <v>1342296.08032381</v>
      </c>
    </row>
    <row r="797" spans="1:3">
      <c r="A797">
        <v>795</v>
      </c>
      <c r="B797">
        <v>8751133.53830555</v>
      </c>
      <c r="C797">
        <v>1342304.28522205</v>
      </c>
    </row>
    <row r="798" spans="1:3">
      <c r="A798">
        <v>796</v>
      </c>
      <c r="B798">
        <v>8751133.53882599</v>
      </c>
      <c r="C798">
        <v>1342309.48229926</v>
      </c>
    </row>
    <row r="799" spans="1:3">
      <c r="A799">
        <v>797</v>
      </c>
      <c r="B799">
        <v>8751133.53832211</v>
      </c>
      <c r="C799">
        <v>1342307.35759408</v>
      </c>
    </row>
    <row r="800" spans="1:3">
      <c r="A800">
        <v>798</v>
      </c>
      <c r="B800">
        <v>8751133.53813038</v>
      </c>
      <c r="C800">
        <v>1342310.74146778</v>
      </c>
    </row>
    <row r="801" spans="1:3">
      <c r="A801">
        <v>799</v>
      </c>
      <c r="B801">
        <v>8751133.53806569</v>
      </c>
      <c r="C801">
        <v>1342302.80470878</v>
      </c>
    </row>
    <row r="802" spans="1:3">
      <c r="A802">
        <v>800</v>
      </c>
      <c r="B802">
        <v>8751133.53822947</v>
      </c>
      <c r="C802">
        <v>1342304.37826933</v>
      </c>
    </row>
    <row r="803" spans="1:3">
      <c r="A803">
        <v>801</v>
      </c>
      <c r="B803">
        <v>8751133.53863234</v>
      </c>
      <c r="C803">
        <v>1342304.10128077</v>
      </c>
    </row>
    <row r="804" spans="1:3">
      <c r="A804">
        <v>802</v>
      </c>
      <c r="B804">
        <v>8751133.53747818</v>
      </c>
      <c r="C804">
        <v>1342295.99103482</v>
      </c>
    </row>
    <row r="805" spans="1:3">
      <c r="A805">
        <v>803</v>
      </c>
      <c r="B805">
        <v>8751133.53760173</v>
      </c>
      <c r="C805">
        <v>1342293.42825452</v>
      </c>
    </row>
    <row r="806" spans="1:3">
      <c r="A806">
        <v>804</v>
      </c>
      <c r="B806">
        <v>8751133.53759903</v>
      </c>
      <c r="C806">
        <v>1342296.11426616</v>
      </c>
    </row>
    <row r="807" spans="1:3">
      <c r="A807">
        <v>805</v>
      </c>
      <c r="B807">
        <v>8751133.53787821</v>
      </c>
      <c r="C807">
        <v>1342289.15818103</v>
      </c>
    </row>
    <row r="808" spans="1:3">
      <c r="A808">
        <v>806</v>
      </c>
      <c r="B808">
        <v>8751133.53773759</v>
      </c>
      <c r="C808">
        <v>1342283.67616169</v>
      </c>
    </row>
    <row r="809" spans="1:3">
      <c r="A809">
        <v>807</v>
      </c>
      <c r="B809">
        <v>8751133.53762095</v>
      </c>
      <c r="C809">
        <v>1342293.94699595</v>
      </c>
    </row>
    <row r="810" spans="1:3">
      <c r="A810">
        <v>808</v>
      </c>
      <c r="B810">
        <v>8751133.53807345</v>
      </c>
      <c r="C810">
        <v>1342297.82898654</v>
      </c>
    </row>
    <row r="811" spans="1:3">
      <c r="A811">
        <v>809</v>
      </c>
      <c r="B811">
        <v>8751133.53809276</v>
      </c>
      <c r="C811">
        <v>1342298.59974543</v>
      </c>
    </row>
    <row r="812" spans="1:3">
      <c r="A812">
        <v>810</v>
      </c>
      <c r="B812">
        <v>8751133.53792388</v>
      </c>
      <c r="C812">
        <v>1342294.39715327</v>
      </c>
    </row>
    <row r="813" spans="1:3">
      <c r="A813">
        <v>811</v>
      </c>
      <c r="B813">
        <v>8751133.53792118</v>
      </c>
      <c r="C813">
        <v>1342294.19197026</v>
      </c>
    </row>
    <row r="814" spans="1:3">
      <c r="A814">
        <v>812</v>
      </c>
      <c r="B814">
        <v>8751133.53732624</v>
      </c>
      <c r="C814">
        <v>1342299.12274416</v>
      </c>
    </row>
    <row r="815" spans="1:3">
      <c r="A815">
        <v>813</v>
      </c>
      <c r="B815">
        <v>8751133.53742799</v>
      </c>
      <c r="C815">
        <v>1342301.42401091</v>
      </c>
    </row>
    <row r="816" spans="1:3">
      <c r="A816">
        <v>814</v>
      </c>
      <c r="B816">
        <v>8751133.5374686</v>
      </c>
      <c r="C816">
        <v>1342294.46971257</v>
      </c>
    </row>
    <row r="817" spans="1:3">
      <c r="A817">
        <v>815</v>
      </c>
      <c r="B817">
        <v>8751133.53725576</v>
      </c>
      <c r="C817">
        <v>1342304.78157107</v>
      </c>
    </row>
    <row r="818" spans="1:3">
      <c r="A818">
        <v>816</v>
      </c>
      <c r="B818">
        <v>8751133.53766657</v>
      </c>
      <c r="C818">
        <v>1342296.5251541</v>
      </c>
    </row>
    <row r="819" spans="1:3">
      <c r="A819">
        <v>817</v>
      </c>
      <c r="B819">
        <v>8751133.53716831</v>
      </c>
      <c r="C819">
        <v>1342303.74609251</v>
      </c>
    </row>
    <row r="820" spans="1:3">
      <c r="A820">
        <v>818</v>
      </c>
      <c r="B820">
        <v>8751133.5372166</v>
      </c>
      <c r="C820">
        <v>1342306.21270714</v>
      </c>
    </row>
    <row r="821" spans="1:3">
      <c r="A821">
        <v>819</v>
      </c>
      <c r="B821">
        <v>8751133.5372712</v>
      </c>
      <c r="C821">
        <v>1342301.2147612</v>
      </c>
    </row>
    <row r="822" spans="1:3">
      <c r="A822">
        <v>820</v>
      </c>
      <c r="B822">
        <v>8751133.53695071</v>
      </c>
      <c r="C822">
        <v>1342302.91663103</v>
      </c>
    </row>
    <row r="823" spans="1:3">
      <c r="A823">
        <v>821</v>
      </c>
      <c r="B823">
        <v>8751133.53704111</v>
      </c>
      <c r="C823">
        <v>1342304.60304299</v>
      </c>
    </row>
    <row r="824" spans="1:3">
      <c r="A824">
        <v>822</v>
      </c>
      <c r="B824">
        <v>8751133.5371067</v>
      </c>
      <c r="C824">
        <v>1342301.19398164</v>
      </c>
    </row>
    <row r="825" spans="1:3">
      <c r="A825">
        <v>823</v>
      </c>
      <c r="B825">
        <v>8751133.5370275</v>
      </c>
      <c r="C825">
        <v>1342306.46306824</v>
      </c>
    </row>
    <row r="826" spans="1:3">
      <c r="A826">
        <v>824</v>
      </c>
      <c r="B826">
        <v>8751133.53694751</v>
      </c>
      <c r="C826">
        <v>1342303.93747126</v>
      </c>
    </row>
    <row r="827" spans="1:3">
      <c r="A827">
        <v>825</v>
      </c>
      <c r="B827">
        <v>8751133.53702228</v>
      </c>
      <c r="C827">
        <v>1342305.23290941</v>
      </c>
    </row>
    <row r="828" spans="1:3">
      <c r="A828">
        <v>826</v>
      </c>
      <c r="B828">
        <v>8751133.53704669</v>
      </c>
      <c r="C828">
        <v>1342303.19753791</v>
      </c>
    </row>
    <row r="829" spans="1:3">
      <c r="A829">
        <v>827</v>
      </c>
      <c r="B829">
        <v>8751133.53671965</v>
      </c>
      <c r="C829">
        <v>1342303.56032225</v>
      </c>
    </row>
    <row r="830" spans="1:3">
      <c r="A830">
        <v>828</v>
      </c>
      <c r="B830">
        <v>8751133.53654044</v>
      </c>
      <c r="C830">
        <v>1342304.70515123</v>
      </c>
    </row>
    <row r="831" spans="1:3">
      <c r="A831">
        <v>829</v>
      </c>
      <c r="B831">
        <v>8751133.53663118</v>
      </c>
      <c r="C831">
        <v>1342305.89822713</v>
      </c>
    </row>
    <row r="832" spans="1:3">
      <c r="A832">
        <v>830</v>
      </c>
      <c r="B832">
        <v>8751133.53660217</v>
      </c>
      <c r="C832">
        <v>1342307.77421646</v>
      </c>
    </row>
    <row r="833" spans="1:3">
      <c r="A833">
        <v>831</v>
      </c>
      <c r="B833">
        <v>8751133.53638339</v>
      </c>
      <c r="C833">
        <v>1342301.89575969</v>
      </c>
    </row>
    <row r="834" spans="1:3">
      <c r="A834">
        <v>832</v>
      </c>
      <c r="B834">
        <v>8751133.53684242</v>
      </c>
      <c r="C834">
        <v>1342301.60939033</v>
      </c>
    </row>
    <row r="835" spans="1:3">
      <c r="A835">
        <v>833</v>
      </c>
      <c r="B835">
        <v>8751133.5363698</v>
      </c>
      <c r="C835">
        <v>1342302.72965781</v>
      </c>
    </row>
    <row r="836" spans="1:3">
      <c r="A836">
        <v>834</v>
      </c>
      <c r="B836">
        <v>8751133.5365108</v>
      </c>
      <c r="C836">
        <v>1342305.03019449</v>
      </c>
    </row>
    <row r="837" spans="1:3">
      <c r="A837">
        <v>835</v>
      </c>
      <c r="B837">
        <v>8751133.53642735</v>
      </c>
      <c r="C837">
        <v>1342302.49029429</v>
      </c>
    </row>
    <row r="838" spans="1:3">
      <c r="A838">
        <v>836</v>
      </c>
      <c r="B838">
        <v>8751133.53640769</v>
      </c>
      <c r="C838">
        <v>1342296.70437049</v>
      </c>
    </row>
    <row r="839" spans="1:3">
      <c r="A839">
        <v>837</v>
      </c>
      <c r="B839">
        <v>8751133.53643707</v>
      </c>
      <c r="C839">
        <v>1342302.99805551</v>
      </c>
    </row>
    <row r="840" spans="1:3">
      <c r="A840">
        <v>838</v>
      </c>
      <c r="B840">
        <v>8751133.53610971</v>
      </c>
      <c r="C840">
        <v>1342298.40504995</v>
      </c>
    </row>
    <row r="841" spans="1:3">
      <c r="A841">
        <v>839</v>
      </c>
      <c r="B841">
        <v>8751133.53614591</v>
      </c>
      <c r="C841">
        <v>1342296.4589463</v>
      </c>
    </row>
    <row r="842" spans="1:3">
      <c r="A842">
        <v>840</v>
      </c>
      <c r="B842">
        <v>8751133.535849</v>
      </c>
      <c r="C842">
        <v>1342294.62134877</v>
      </c>
    </row>
    <row r="843" spans="1:3">
      <c r="A843">
        <v>841</v>
      </c>
      <c r="B843">
        <v>8751133.53594776</v>
      </c>
      <c r="C843">
        <v>1342292.84345495</v>
      </c>
    </row>
    <row r="844" spans="1:3">
      <c r="A844">
        <v>842</v>
      </c>
      <c r="B844">
        <v>8751133.53587722</v>
      </c>
      <c r="C844">
        <v>1342289.18769091</v>
      </c>
    </row>
    <row r="845" spans="1:3">
      <c r="A845">
        <v>843</v>
      </c>
      <c r="B845">
        <v>8751133.53590193</v>
      </c>
      <c r="C845">
        <v>1342293.34947554</v>
      </c>
    </row>
    <row r="846" spans="1:3">
      <c r="A846">
        <v>844</v>
      </c>
      <c r="B846">
        <v>8751133.53586125</v>
      </c>
      <c r="C846">
        <v>1342298.69734993</v>
      </c>
    </row>
    <row r="847" spans="1:3">
      <c r="A847">
        <v>845</v>
      </c>
      <c r="B847">
        <v>8751133.53589851</v>
      </c>
      <c r="C847">
        <v>1342294.49681116</v>
      </c>
    </row>
    <row r="848" spans="1:3">
      <c r="A848">
        <v>846</v>
      </c>
      <c r="B848">
        <v>8751133.53577509</v>
      </c>
      <c r="C848">
        <v>1342297.77841632</v>
      </c>
    </row>
    <row r="849" spans="1:3">
      <c r="A849">
        <v>847</v>
      </c>
      <c r="B849">
        <v>8751133.53593403</v>
      </c>
      <c r="C849">
        <v>1342297.43123166</v>
      </c>
    </row>
    <row r="850" spans="1:3">
      <c r="A850">
        <v>848</v>
      </c>
      <c r="B850">
        <v>8751133.53576947</v>
      </c>
      <c r="C850">
        <v>1342298.37070639</v>
      </c>
    </row>
    <row r="851" spans="1:3">
      <c r="A851">
        <v>849</v>
      </c>
      <c r="B851">
        <v>8751133.53584228</v>
      </c>
      <c r="C851">
        <v>1342298.07086466</v>
      </c>
    </row>
    <row r="852" spans="1:3">
      <c r="A852">
        <v>850</v>
      </c>
      <c r="B852">
        <v>8751133.53565324</v>
      </c>
      <c r="C852">
        <v>1342293.63273625</v>
      </c>
    </row>
    <row r="853" spans="1:3">
      <c r="A853">
        <v>851</v>
      </c>
      <c r="B853">
        <v>8751133.5356502</v>
      </c>
      <c r="C853">
        <v>1342294.6586242</v>
      </c>
    </row>
    <row r="854" spans="1:3">
      <c r="A854">
        <v>852</v>
      </c>
      <c r="B854">
        <v>8751133.53571456</v>
      </c>
      <c r="C854">
        <v>1342294.06480457</v>
      </c>
    </row>
    <row r="855" spans="1:3">
      <c r="A855">
        <v>853</v>
      </c>
      <c r="B855">
        <v>8751133.53569487</v>
      </c>
      <c r="C855">
        <v>1342295.14516273</v>
      </c>
    </row>
    <row r="856" spans="1:3">
      <c r="A856">
        <v>854</v>
      </c>
      <c r="B856">
        <v>8751133.5358883</v>
      </c>
      <c r="C856">
        <v>1342291.38302073</v>
      </c>
    </row>
    <row r="857" spans="1:3">
      <c r="A857">
        <v>855</v>
      </c>
      <c r="B857">
        <v>8751133.53578698</v>
      </c>
      <c r="C857">
        <v>1342293.60990802</v>
      </c>
    </row>
    <row r="858" spans="1:3">
      <c r="A858">
        <v>856</v>
      </c>
      <c r="B858">
        <v>8751133.53581368</v>
      </c>
      <c r="C858">
        <v>1342297.24724232</v>
      </c>
    </row>
    <row r="859" spans="1:3">
      <c r="A859">
        <v>857</v>
      </c>
      <c r="B859">
        <v>8751133.53566566</v>
      </c>
      <c r="C859">
        <v>1342294.54731881</v>
      </c>
    </row>
    <row r="860" spans="1:3">
      <c r="A860">
        <v>858</v>
      </c>
      <c r="B860">
        <v>8751133.53559732</v>
      </c>
      <c r="C860">
        <v>1342299.20107584</v>
      </c>
    </row>
    <row r="861" spans="1:3">
      <c r="A861">
        <v>859</v>
      </c>
      <c r="B861">
        <v>8751133.53564157</v>
      </c>
      <c r="C861">
        <v>1342302.17237827</v>
      </c>
    </row>
    <row r="862" spans="1:3">
      <c r="A862">
        <v>860</v>
      </c>
      <c r="B862">
        <v>8751133.53576106</v>
      </c>
      <c r="C862">
        <v>1342297.43529673</v>
      </c>
    </row>
    <row r="863" spans="1:3">
      <c r="A863">
        <v>861</v>
      </c>
      <c r="B863">
        <v>8751133.5356109</v>
      </c>
      <c r="C863">
        <v>1342299.9576481</v>
      </c>
    </row>
    <row r="864" spans="1:3">
      <c r="A864">
        <v>862</v>
      </c>
      <c r="B864">
        <v>8751133.53553092</v>
      </c>
      <c r="C864">
        <v>1342298.04448806</v>
      </c>
    </row>
    <row r="865" spans="1:3">
      <c r="A865">
        <v>863</v>
      </c>
      <c r="B865">
        <v>8751133.53559699</v>
      </c>
      <c r="C865">
        <v>1342300.49920274</v>
      </c>
    </row>
    <row r="866" spans="1:3">
      <c r="A866">
        <v>864</v>
      </c>
      <c r="B866">
        <v>8751133.53550416</v>
      </c>
      <c r="C866">
        <v>1342300.41841082</v>
      </c>
    </row>
    <row r="867" spans="1:3">
      <c r="A867">
        <v>865</v>
      </c>
      <c r="B867">
        <v>8751133.53564101</v>
      </c>
      <c r="C867">
        <v>1342303.42235896</v>
      </c>
    </row>
    <row r="868" spans="1:3">
      <c r="A868">
        <v>866</v>
      </c>
      <c r="B868">
        <v>8751133.53575324</v>
      </c>
      <c r="C868">
        <v>1342302.20244706</v>
      </c>
    </row>
    <row r="869" spans="1:3">
      <c r="A869">
        <v>867</v>
      </c>
      <c r="B869">
        <v>8751133.53567479</v>
      </c>
      <c r="C869">
        <v>1342298.28857092</v>
      </c>
    </row>
    <row r="870" spans="1:3">
      <c r="A870">
        <v>868</v>
      </c>
      <c r="B870">
        <v>8751133.53552853</v>
      </c>
      <c r="C870">
        <v>1342296.96789531</v>
      </c>
    </row>
    <row r="871" spans="1:3">
      <c r="A871">
        <v>869</v>
      </c>
      <c r="B871">
        <v>8751133.53548444</v>
      </c>
      <c r="C871">
        <v>1342299.64049895</v>
      </c>
    </row>
    <row r="872" spans="1:3">
      <c r="A872">
        <v>870</v>
      </c>
      <c r="B872">
        <v>8751133.53563864</v>
      </c>
      <c r="C872">
        <v>1342297.30898733</v>
      </c>
    </row>
    <row r="873" spans="1:3">
      <c r="A873">
        <v>871</v>
      </c>
      <c r="B873">
        <v>8751133.53558186</v>
      </c>
      <c r="C873">
        <v>1342298.18159296</v>
      </c>
    </row>
    <row r="874" spans="1:3">
      <c r="A874">
        <v>872</v>
      </c>
      <c r="B874">
        <v>8751133.535479</v>
      </c>
      <c r="C874">
        <v>1342297.78137262</v>
      </c>
    </row>
    <row r="875" spans="1:3">
      <c r="A875">
        <v>873</v>
      </c>
      <c r="B875">
        <v>8751133.53552423</v>
      </c>
      <c r="C875">
        <v>1342298.06573239</v>
      </c>
    </row>
    <row r="876" spans="1:3">
      <c r="A876">
        <v>874</v>
      </c>
      <c r="B876">
        <v>8751133.53562147</v>
      </c>
      <c r="C876">
        <v>1342296.83794617</v>
      </c>
    </row>
    <row r="877" spans="1:3">
      <c r="A877">
        <v>875</v>
      </c>
      <c r="B877">
        <v>8751133.53545463</v>
      </c>
      <c r="C877">
        <v>1342295.08395479</v>
      </c>
    </row>
    <row r="878" spans="1:3">
      <c r="A878">
        <v>876</v>
      </c>
      <c r="B878">
        <v>8751133.53543659</v>
      </c>
      <c r="C878">
        <v>1342295.22728309</v>
      </c>
    </row>
    <row r="879" spans="1:3">
      <c r="A879">
        <v>877</v>
      </c>
      <c r="B879">
        <v>8751133.53545721</v>
      </c>
      <c r="C879">
        <v>1342295.88661633</v>
      </c>
    </row>
    <row r="880" spans="1:3">
      <c r="A880">
        <v>878</v>
      </c>
      <c r="B880">
        <v>8751133.53544086</v>
      </c>
      <c r="C880">
        <v>1342297.67514519</v>
      </c>
    </row>
    <row r="881" spans="1:3">
      <c r="A881">
        <v>879</v>
      </c>
      <c r="B881">
        <v>8751133.53550322</v>
      </c>
      <c r="C881">
        <v>1342294.43924521</v>
      </c>
    </row>
    <row r="882" spans="1:3">
      <c r="A882">
        <v>880</v>
      </c>
      <c r="B882">
        <v>8751133.53555426</v>
      </c>
      <c r="C882">
        <v>1342294.19714067</v>
      </c>
    </row>
    <row r="883" spans="1:3">
      <c r="A883">
        <v>881</v>
      </c>
      <c r="B883">
        <v>8751133.53550777</v>
      </c>
      <c r="C883">
        <v>1342295.14353228</v>
      </c>
    </row>
    <row r="884" spans="1:3">
      <c r="A884">
        <v>882</v>
      </c>
      <c r="B884">
        <v>8751133.53562704</v>
      </c>
      <c r="C884">
        <v>1342293.46444743</v>
      </c>
    </row>
    <row r="885" spans="1:3">
      <c r="A885">
        <v>883</v>
      </c>
      <c r="B885">
        <v>8751133.53547051</v>
      </c>
      <c r="C885">
        <v>1342296.43867489</v>
      </c>
    </row>
    <row r="886" spans="1:3">
      <c r="A886">
        <v>884</v>
      </c>
      <c r="B886">
        <v>8751133.53543947</v>
      </c>
      <c r="C886">
        <v>1342301.03902857</v>
      </c>
    </row>
    <row r="887" spans="1:3">
      <c r="A887">
        <v>885</v>
      </c>
      <c r="B887">
        <v>8751133.53551999</v>
      </c>
      <c r="C887">
        <v>1342293.51632089</v>
      </c>
    </row>
    <row r="888" spans="1:3">
      <c r="A888">
        <v>886</v>
      </c>
      <c r="B888">
        <v>8751133.53541361</v>
      </c>
      <c r="C888">
        <v>1342291.98798214</v>
      </c>
    </row>
    <row r="889" spans="1:3">
      <c r="A889">
        <v>887</v>
      </c>
      <c r="B889">
        <v>8751133.53542489</v>
      </c>
      <c r="C889">
        <v>1342292.26181345</v>
      </c>
    </row>
    <row r="890" spans="1:3">
      <c r="A890">
        <v>888</v>
      </c>
      <c r="B890">
        <v>8751133.53545751</v>
      </c>
      <c r="C890">
        <v>1342295.37471359</v>
      </c>
    </row>
    <row r="891" spans="1:3">
      <c r="A891">
        <v>889</v>
      </c>
      <c r="B891">
        <v>8751133.53551746</v>
      </c>
      <c r="C891">
        <v>1342294.65570975</v>
      </c>
    </row>
    <row r="892" spans="1:3">
      <c r="A892">
        <v>890</v>
      </c>
      <c r="B892">
        <v>8751133.53554026</v>
      </c>
      <c r="C892">
        <v>1342292.60169287</v>
      </c>
    </row>
    <row r="893" spans="1:3">
      <c r="A893">
        <v>891</v>
      </c>
      <c r="B893">
        <v>8751133.53544478</v>
      </c>
      <c r="C893">
        <v>1342292.7467819</v>
      </c>
    </row>
    <row r="894" spans="1:3">
      <c r="A894">
        <v>892</v>
      </c>
      <c r="B894">
        <v>8751133.53545584</v>
      </c>
      <c r="C894">
        <v>1342287.99515565</v>
      </c>
    </row>
    <row r="895" spans="1:3">
      <c r="A895">
        <v>893</v>
      </c>
      <c r="B895">
        <v>8751133.53548178</v>
      </c>
      <c r="C895">
        <v>1342290.8052245</v>
      </c>
    </row>
    <row r="896" spans="1:3">
      <c r="A896">
        <v>894</v>
      </c>
      <c r="B896">
        <v>8751133.53559397</v>
      </c>
      <c r="C896">
        <v>1342287.49577462</v>
      </c>
    </row>
    <row r="897" spans="1:3">
      <c r="A897">
        <v>895</v>
      </c>
      <c r="B897">
        <v>8751133.53543272</v>
      </c>
      <c r="C897">
        <v>1342295.03053654</v>
      </c>
    </row>
    <row r="898" spans="1:3">
      <c r="A898">
        <v>896</v>
      </c>
      <c r="B898">
        <v>8751133.53544281</v>
      </c>
      <c r="C898">
        <v>1342291.46206987</v>
      </c>
    </row>
    <row r="899" spans="1:3">
      <c r="A899">
        <v>897</v>
      </c>
      <c r="B899">
        <v>8751133.53543858</v>
      </c>
      <c r="C899">
        <v>1342291.00540837</v>
      </c>
    </row>
    <row r="900" spans="1:3">
      <c r="A900">
        <v>898</v>
      </c>
      <c r="B900">
        <v>8751133.53544348</v>
      </c>
      <c r="C900">
        <v>1342291.51490487</v>
      </c>
    </row>
    <row r="901" spans="1:3">
      <c r="A901">
        <v>899</v>
      </c>
      <c r="B901">
        <v>8751133.53541826</v>
      </c>
      <c r="C901">
        <v>1342291.92449698</v>
      </c>
    </row>
    <row r="902" spans="1:3">
      <c r="A902">
        <v>900</v>
      </c>
      <c r="B902">
        <v>8751133.53541907</v>
      </c>
      <c r="C902">
        <v>1342290.86798582</v>
      </c>
    </row>
    <row r="903" spans="1:3">
      <c r="A903">
        <v>901</v>
      </c>
      <c r="B903">
        <v>8751133.5354199</v>
      </c>
      <c r="C903">
        <v>1342293.85142752</v>
      </c>
    </row>
    <row r="904" spans="1:3">
      <c r="A904">
        <v>902</v>
      </c>
      <c r="B904">
        <v>8751133.53543708</v>
      </c>
      <c r="C904">
        <v>1342292.0465108</v>
      </c>
    </row>
    <row r="905" spans="1:3">
      <c r="A905">
        <v>903</v>
      </c>
      <c r="B905">
        <v>8751133.53545025</v>
      </c>
      <c r="C905">
        <v>1342291.40352033</v>
      </c>
    </row>
    <row r="906" spans="1:3">
      <c r="A906">
        <v>904</v>
      </c>
      <c r="B906">
        <v>8751133.53541202</v>
      </c>
      <c r="C906">
        <v>1342291.61482785</v>
      </c>
    </row>
    <row r="907" spans="1:3">
      <c r="A907">
        <v>905</v>
      </c>
      <c r="B907">
        <v>8751133.53555075</v>
      </c>
      <c r="C907">
        <v>1342290.79733213</v>
      </c>
    </row>
    <row r="908" spans="1:3">
      <c r="A908">
        <v>906</v>
      </c>
      <c r="B908">
        <v>8751133.53545305</v>
      </c>
      <c r="C908">
        <v>1342290.79678052</v>
      </c>
    </row>
    <row r="909" spans="1:3">
      <c r="A909">
        <v>907</v>
      </c>
      <c r="B909">
        <v>8751133.53546417</v>
      </c>
      <c r="C909">
        <v>1342289.02645844</v>
      </c>
    </row>
    <row r="910" spans="1:3">
      <c r="A910">
        <v>908</v>
      </c>
      <c r="B910">
        <v>8751133.53541208</v>
      </c>
      <c r="C910">
        <v>1342291.89413301</v>
      </c>
    </row>
    <row r="911" spans="1:3">
      <c r="A911">
        <v>909</v>
      </c>
      <c r="B911">
        <v>8751133.53542988</v>
      </c>
      <c r="C911">
        <v>1342291.21125576</v>
      </c>
    </row>
    <row r="912" spans="1:3">
      <c r="A912">
        <v>910</v>
      </c>
      <c r="B912">
        <v>8751133.53544415</v>
      </c>
      <c r="C912">
        <v>1342291.43326587</v>
      </c>
    </row>
    <row r="913" spans="1:3">
      <c r="A913">
        <v>911</v>
      </c>
      <c r="B913">
        <v>8751133.53537035</v>
      </c>
      <c r="C913">
        <v>1342293.87542789</v>
      </c>
    </row>
    <row r="914" spans="1:3">
      <c r="A914">
        <v>912</v>
      </c>
      <c r="B914">
        <v>8751133.53539378</v>
      </c>
      <c r="C914">
        <v>1342293.21043439</v>
      </c>
    </row>
    <row r="915" spans="1:3">
      <c r="A915">
        <v>913</v>
      </c>
      <c r="B915">
        <v>8751133.53531078</v>
      </c>
      <c r="C915">
        <v>1342294.75979932</v>
      </c>
    </row>
    <row r="916" spans="1:3">
      <c r="A916">
        <v>914</v>
      </c>
      <c r="B916">
        <v>8751133.53534326</v>
      </c>
      <c r="C916">
        <v>1342299.12647311</v>
      </c>
    </row>
    <row r="917" spans="1:3">
      <c r="A917">
        <v>915</v>
      </c>
      <c r="B917">
        <v>8751133.53536012</v>
      </c>
      <c r="C917">
        <v>1342293.80660987</v>
      </c>
    </row>
    <row r="918" spans="1:3">
      <c r="A918">
        <v>916</v>
      </c>
      <c r="B918">
        <v>8751133.53537131</v>
      </c>
      <c r="C918">
        <v>1342296.3182176</v>
      </c>
    </row>
    <row r="919" spans="1:3">
      <c r="A919">
        <v>917</v>
      </c>
      <c r="B919">
        <v>8751133.53535552</v>
      </c>
      <c r="C919">
        <v>1342295.52455381</v>
      </c>
    </row>
    <row r="920" spans="1:3">
      <c r="A920">
        <v>918</v>
      </c>
      <c r="B920">
        <v>8751133.53528422</v>
      </c>
      <c r="C920">
        <v>1342294.34689977</v>
      </c>
    </row>
    <row r="921" spans="1:3">
      <c r="A921">
        <v>919</v>
      </c>
      <c r="B921">
        <v>8751133.53529437</v>
      </c>
      <c r="C921">
        <v>1342293.76360572</v>
      </c>
    </row>
    <row r="922" spans="1:3">
      <c r="A922">
        <v>920</v>
      </c>
      <c r="B922">
        <v>8751133.53524774</v>
      </c>
      <c r="C922">
        <v>1342295.01997496</v>
      </c>
    </row>
    <row r="923" spans="1:3">
      <c r="A923">
        <v>921</v>
      </c>
      <c r="B923">
        <v>8751133.53527443</v>
      </c>
      <c r="C923">
        <v>1342294.82524085</v>
      </c>
    </row>
    <row r="924" spans="1:3">
      <c r="A924">
        <v>922</v>
      </c>
      <c r="B924">
        <v>8751133.53528776</v>
      </c>
      <c r="C924">
        <v>1342293.10572411</v>
      </c>
    </row>
    <row r="925" spans="1:3">
      <c r="A925">
        <v>923</v>
      </c>
      <c r="B925">
        <v>8751133.53526544</v>
      </c>
      <c r="C925">
        <v>1342295.6689406</v>
      </c>
    </row>
    <row r="926" spans="1:3">
      <c r="A926">
        <v>924</v>
      </c>
      <c r="B926">
        <v>8751133.5352447</v>
      </c>
      <c r="C926">
        <v>1342298.14297429</v>
      </c>
    </row>
    <row r="927" spans="1:3">
      <c r="A927">
        <v>925</v>
      </c>
      <c r="B927">
        <v>8751133.53525054</v>
      </c>
      <c r="C927">
        <v>1342298.83668591</v>
      </c>
    </row>
    <row r="928" spans="1:3">
      <c r="A928">
        <v>926</v>
      </c>
      <c r="B928">
        <v>8751133.53520747</v>
      </c>
      <c r="C928">
        <v>1342299.4563572</v>
      </c>
    </row>
    <row r="929" spans="1:3">
      <c r="A929">
        <v>927</v>
      </c>
      <c r="B929">
        <v>8751133.53520966</v>
      </c>
      <c r="C929">
        <v>1342299.39723308</v>
      </c>
    </row>
    <row r="930" spans="1:3">
      <c r="A930">
        <v>928</v>
      </c>
      <c r="B930">
        <v>8751133.53521559</v>
      </c>
      <c r="C930">
        <v>1342299.34436997</v>
      </c>
    </row>
    <row r="931" spans="1:3">
      <c r="A931">
        <v>929</v>
      </c>
      <c r="B931">
        <v>8751133.5352044</v>
      </c>
      <c r="C931">
        <v>1342299.08123717</v>
      </c>
    </row>
    <row r="932" spans="1:3">
      <c r="A932">
        <v>930</v>
      </c>
      <c r="B932">
        <v>8751133.53520887</v>
      </c>
      <c r="C932">
        <v>1342299.47332689</v>
      </c>
    </row>
    <row r="933" spans="1:3">
      <c r="A933">
        <v>931</v>
      </c>
      <c r="B933">
        <v>8751133.53521131</v>
      </c>
      <c r="C933">
        <v>1342298.71978616</v>
      </c>
    </row>
    <row r="934" spans="1:3">
      <c r="A934">
        <v>932</v>
      </c>
      <c r="B934">
        <v>8751133.53521529</v>
      </c>
      <c r="C934">
        <v>1342299.19488437</v>
      </c>
    </row>
    <row r="935" spans="1:3">
      <c r="A935">
        <v>933</v>
      </c>
      <c r="B935">
        <v>8751133.53523726</v>
      </c>
      <c r="C935">
        <v>1342300.01927702</v>
      </c>
    </row>
    <row r="936" spans="1:3">
      <c r="A936">
        <v>934</v>
      </c>
      <c r="B936">
        <v>8751133.53522927</v>
      </c>
      <c r="C936">
        <v>1342297.82719195</v>
      </c>
    </row>
    <row r="937" spans="1:3">
      <c r="A937">
        <v>935</v>
      </c>
      <c r="B937">
        <v>8751133.53522438</v>
      </c>
      <c r="C937">
        <v>1342298.70554563</v>
      </c>
    </row>
    <row r="938" spans="1:3">
      <c r="A938">
        <v>936</v>
      </c>
      <c r="B938">
        <v>8751133.53520817</v>
      </c>
      <c r="C938">
        <v>1342300.35517336</v>
      </c>
    </row>
    <row r="939" spans="1:3">
      <c r="A939">
        <v>937</v>
      </c>
      <c r="B939">
        <v>8751133.53521356</v>
      </c>
      <c r="C939">
        <v>1342298.80676497</v>
      </c>
    </row>
    <row r="940" spans="1:3">
      <c r="A940">
        <v>938</v>
      </c>
      <c r="B940">
        <v>8751133.53519289</v>
      </c>
      <c r="C940">
        <v>1342303.34882462</v>
      </c>
    </row>
    <row r="941" spans="1:3">
      <c r="A941">
        <v>939</v>
      </c>
      <c r="B941">
        <v>8751133.53518285</v>
      </c>
      <c r="C941">
        <v>1342302.63598412</v>
      </c>
    </row>
    <row r="942" spans="1:3">
      <c r="A942">
        <v>940</v>
      </c>
      <c r="B942">
        <v>8751133.53520846</v>
      </c>
      <c r="C942">
        <v>1342301.12742878</v>
      </c>
    </row>
    <row r="943" spans="1:3">
      <c r="A943">
        <v>941</v>
      </c>
      <c r="B943">
        <v>8751133.53519203</v>
      </c>
      <c r="C943">
        <v>1342301.42917191</v>
      </c>
    </row>
    <row r="944" spans="1:3">
      <c r="A944">
        <v>942</v>
      </c>
      <c r="B944">
        <v>8751133.53523087</v>
      </c>
      <c r="C944">
        <v>1342303.24428549</v>
      </c>
    </row>
    <row r="945" spans="1:3">
      <c r="A945">
        <v>943</v>
      </c>
      <c r="B945">
        <v>8751133.53518643</v>
      </c>
      <c r="C945">
        <v>1342303.22481092</v>
      </c>
    </row>
    <row r="946" spans="1:3">
      <c r="A946">
        <v>944</v>
      </c>
      <c r="B946">
        <v>8751133.53520821</v>
      </c>
      <c r="C946">
        <v>1342302.53816467</v>
      </c>
    </row>
    <row r="947" spans="1:3">
      <c r="A947">
        <v>945</v>
      </c>
      <c r="B947">
        <v>8751133.53518268</v>
      </c>
      <c r="C947">
        <v>1342302.29500711</v>
      </c>
    </row>
    <row r="948" spans="1:3">
      <c r="A948">
        <v>946</v>
      </c>
      <c r="B948">
        <v>8751133.53519132</v>
      </c>
      <c r="C948">
        <v>1342300.78804905</v>
      </c>
    </row>
    <row r="949" spans="1:3">
      <c r="A949">
        <v>947</v>
      </c>
      <c r="B949">
        <v>8751133.5351942</v>
      </c>
      <c r="C949">
        <v>1342301.81511052</v>
      </c>
    </row>
    <row r="950" spans="1:3">
      <c r="A950">
        <v>948</v>
      </c>
      <c r="B950">
        <v>8751133.53521841</v>
      </c>
      <c r="C950">
        <v>1342303.96722707</v>
      </c>
    </row>
    <row r="951" spans="1:3">
      <c r="A951">
        <v>949</v>
      </c>
      <c r="B951">
        <v>8751133.53519445</v>
      </c>
      <c r="C951">
        <v>1342303.08611154</v>
      </c>
    </row>
    <row r="952" spans="1:3">
      <c r="A952">
        <v>950</v>
      </c>
      <c r="B952">
        <v>8751133.53521495</v>
      </c>
      <c r="C952">
        <v>1342303.01614409</v>
      </c>
    </row>
    <row r="953" spans="1:3">
      <c r="A953">
        <v>951</v>
      </c>
      <c r="B953">
        <v>8751133.53518589</v>
      </c>
      <c r="C953">
        <v>1342301.6485929</v>
      </c>
    </row>
    <row r="954" spans="1:3">
      <c r="A954">
        <v>952</v>
      </c>
      <c r="B954">
        <v>8751133.53520064</v>
      </c>
      <c r="C954">
        <v>1342303.13796246</v>
      </c>
    </row>
    <row r="955" spans="1:3">
      <c r="A955">
        <v>953</v>
      </c>
      <c r="B955">
        <v>8751133.53518686</v>
      </c>
      <c r="C955">
        <v>1342302.51343672</v>
      </c>
    </row>
    <row r="956" spans="1:3">
      <c r="A956">
        <v>954</v>
      </c>
      <c r="B956">
        <v>8751133.53519234</v>
      </c>
      <c r="C956">
        <v>1342302.25283252</v>
      </c>
    </row>
    <row r="957" spans="1:3">
      <c r="A957">
        <v>955</v>
      </c>
      <c r="B957">
        <v>8751133.53517768</v>
      </c>
      <c r="C957">
        <v>1342301.40839649</v>
      </c>
    </row>
    <row r="958" spans="1:3">
      <c r="A958">
        <v>956</v>
      </c>
      <c r="B958">
        <v>8751133.5351908</v>
      </c>
      <c r="C958">
        <v>1342301.44681882</v>
      </c>
    </row>
    <row r="959" spans="1:3">
      <c r="A959">
        <v>957</v>
      </c>
      <c r="B959">
        <v>8751133.53519236</v>
      </c>
      <c r="C959">
        <v>1342301.7702825</v>
      </c>
    </row>
    <row r="960" spans="1:3">
      <c r="A960">
        <v>958</v>
      </c>
      <c r="B960">
        <v>8751133.53517271</v>
      </c>
      <c r="C960">
        <v>1342301.42227893</v>
      </c>
    </row>
    <row r="961" spans="1:3">
      <c r="A961">
        <v>959</v>
      </c>
      <c r="B961">
        <v>8751133.5351819</v>
      </c>
      <c r="C961">
        <v>1342300.57416917</v>
      </c>
    </row>
    <row r="962" spans="1:3">
      <c r="A962">
        <v>960</v>
      </c>
      <c r="B962">
        <v>8751133.53518472</v>
      </c>
      <c r="C962">
        <v>1342301.22171349</v>
      </c>
    </row>
    <row r="963" spans="1:3">
      <c r="A963">
        <v>961</v>
      </c>
      <c r="B963">
        <v>8751133.53518361</v>
      </c>
      <c r="C963">
        <v>1342300.67001582</v>
      </c>
    </row>
    <row r="964" spans="1:3">
      <c r="A964">
        <v>962</v>
      </c>
      <c r="B964">
        <v>8751133.53516751</v>
      </c>
      <c r="C964">
        <v>1342301.6206885</v>
      </c>
    </row>
    <row r="965" spans="1:3">
      <c r="A965">
        <v>963</v>
      </c>
      <c r="B965">
        <v>8751133.53516245</v>
      </c>
      <c r="C965">
        <v>1342300.49159364</v>
      </c>
    </row>
    <row r="966" spans="1:3">
      <c r="A966">
        <v>964</v>
      </c>
      <c r="B966">
        <v>8751133.53516044</v>
      </c>
      <c r="C966">
        <v>1342299.63360963</v>
      </c>
    </row>
    <row r="967" spans="1:3">
      <c r="A967">
        <v>965</v>
      </c>
      <c r="B967">
        <v>8751133.53515589</v>
      </c>
      <c r="C967">
        <v>1342298.85642813</v>
      </c>
    </row>
    <row r="968" spans="1:3">
      <c r="A968">
        <v>966</v>
      </c>
      <c r="B968">
        <v>8751133.53516174</v>
      </c>
      <c r="C968">
        <v>1342298.62439195</v>
      </c>
    </row>
    <row r="969" spans="1:3">
      <c r="A969">
        <v>967</v>
      </c>
      <c r="B969">
        <v>8751133.53514414</v>
      </c>
      <c r="C969">
        <v>1342298.12760123</v>
      </c>
    </row>
    <row r="970" spans="1:3">
      <c r="A970">
        <v>968</v>
      </c>
      <c r="B970">
        <v>8751133.53514411</v>
      </c>
      <c r="C970">
        <v>1342298.23944528</v>
      </c>
    </row>
    <row r="971" spans="1:3">
      <c r="A971">
        <v>969</v>
      </c>
      <c r="B971">
        <v>8751133.53512959</v>
      </c>
      <c r="C971">
        <v>1342298.46033715</v>
      </c>
    </row>
    <row r="972" spans="1:3">
      <c r="A972">
        <v>970</v>
      </c>
      <c r="B972">
        <v>8751133.53513782</v>
      </c>
      <c r="C972">
        <v>1342299.04170551</v>
      </c>
    </row>
    <row r="973" spans="1:3">
      <c r="A973">
        <v>971</v>
      </c>
      <c r="B973">
        <v>8751133.53512847</v>
      </c>
      <c r="C973">
        <v>1342297.87876678</v>
      </c>
    </row>
    <row r="974" spans="1:3">
      <c r="A974">
        <v>972</v>
      </c>
      <c r="B974">
        <v>8751133.53512906</v>
      </c>
      <c r="C974">
        <v>1342297.88150642</v>
      </c>
    </row>
    <row r="975" spans="1:3">
      <c r="A975">
        <v>973</v>
      </c>
      <c r="B975">
        <v>8751133.53514124</v>
      </c>
      <c r="C975">
        <v>1342297.36062398</v>
      </c>
    </row>
    <row r="976" spans="1:3">
      <c r="A976">
        <v>974</v>
      </c>
      <c r="B976">
        <v>8751133.53512498</v>
      </c>
      <c r="C976">
        <v>1342297.06883761</v>
      </c>
    </row>
    <row r="977" spans="1:3">
      <c r="A977">
        <v>975</v>
      </c>
      <c r="B977">
        <v>8751133.53512552</v>
      </c>
      <c r="C977">
        <v>1342296.57167195</v>
      </c>
    </row>
    <row r="978" spans="1:3">
      <c r="A978">
        <v>976</v>
      </c>
      <c r="B978">
        <v>8751133.53512569</v>
      </c>
      <c r="C978">
        <v>1342298.25032</v>
      </c>
    </row>
    <row r="979" spans="1:3">
      <c r="A979">
        <v>977</v>
      </c>
      <c r="B979">
        <v>8751133.53513493</v>
      </c>
      <c r="C979">
        <v>1342296.9551502</v>
      </c>
    </row>
    <row r="980" spans="1:3">
      <c r="A980">
        <v>978</v>
      </c>
      <c r="B980">
        <v>8751133.53513861</v>
      </c>
      <c r="C980">
        <v>1342296.98474589</v>
      </c>
    </row>
    <row r="981" spans="1:3">
      <c r="A981">
        <v>979</v>
      </c>
      <c r="B981">
        <v>8751133.53513153</v>
      </c>
      <c r="C981">
        <v>1342297.42736771</v>
      </c>
    </row>
    <row r="982" spans="1:3">
      <c r="A982">
        <v>980</v>
      </c>
      <c r="B982">
        <v>8751133.53510996</v>
      </c>
      <c r="C982">
        <v>1342297.33049269</v>
      </c>
    </row>
    <row r="983" spans="1:3">
      <c r="A983">
        <v>981</v>
      </c>
      <c r="B983">
        <v>8751133.53511279</v>
      </c>
      <c r="C983">
        <v>1342296.60810778</v>
      </c>
    </row>
    <row r="984" spans="1:3">
      <c r="A984">
        <v>982</v>
      </c>
      <c r="B984">
        <v>8751133.53510935</v>
      </c>
      <c r="C984">
        <v>1342297.7587817</v>
      </c>
    </row>
    <row r="985" spans="1:3">
      <c r="A985">
        <v>983</v>
      </c>
      <c r="B985">
        <v>8751133.53511157</v>
      </c>
      <c r="C985">
        <v>1342298.03370455</v>
      </c>
    </row>
    <row r="986" spans="1:3">
      <c r="A986">
        <v>984</v>
      </c>
      <c r="B986">
        <v>8751133.53510661</v>
      </c>
      <c r="C986">
        <v>1342297.43966239</v>
      </c>
    </row>
    <row r="987" spans="1:3">
      <c r="A987">
        <v>985</v>
      </c>
      <c r="B987">
        <v>8751133.53512034</v>
      </c>
      <c r="C987">
        <v>1342296.82876502</v>
      </c>
    </row>
    <row r="988" spans="1:3">
      <c r="A988">
        <v>986</v>
      </c>
      <c r="B988">
        <v>8751133.53510752</v>
      </c>
      <c r="C988">
        <v>1342297.56675814</v>
      </c>
    </row>
    <row r="989" spans="1:3">
      <c r="A989">
        <v>987</v>
      </c>
      <c r="B989">
        <v>8751133.53512064</v>
      </c>
      <c r="C989">
        <v>1342297.20046129</v>
      </c>
    </row>
    <row r="990" spans="1:3">
      <c r="A990">
        <v>988</v>
      </c>
      <c r="B990">
        <v>8751133.53510965</v>
      </c>
      <c r="C990">
        <v>1342297.11655234</v>
      </c>
    </row>
    <row r="991" spans="1:3">
      <c r="A991">
        <v>989</v>
      </c>
      <c r="B991">
        <v>8751133.53510035</v>
      </c>
      <c r="C991">
        <v>1342299.45491193</v>
      </c>
    </row>
    <row r="992" spans="1:3">
      <c r="A992">
        <v>990</v>
      </c>
      <c r="B992">
        <v>8751133.53510339</v>
      </c>
      <c r="C992">
        <v>1342299.90121573</v>
      </c>
    </row>
    <row r="993" spans="1:3">
      <c r="A993">
        <v>991</v>
      </c>
      <c r="B993">
        <v>8751133.5351018</v>
      </c>
      <c r="C993">
        <v>1342299.55152521</v>
      </c>
    </row>
    <row r="994" spans="1:3">
      <c r="A994">
        <v>992</v>
      </c>
      <c r="B994">
        <v>8751133.53510508</v>
      </c>
      <c r="C994">
        <v>1342299.56860231</v>
      </c>
    </row>
    <row r="995" spans="1:3">
      <c r="A995">
        <v>993</v>
      </c>
      <c r="B995">
        <v>8751133.53510358</v>
      </c>
      <c r="C995">
        <v>1342300.47199947</v>
      </c>
    </row>
    <row r="996" spans="1:3">
      <c r="A996">
        <v>994</v>
      </c>
      <c r="B996">
        <v>8751133.53510618</v>
      </c>
      <c r="C996">
        <v>1342299.15452623</v>
      </c>
    </row>
    <row r="997" spans="1:3">
      <c r="A997">
        <v>995</v>
      </c>
      <c r="B997">
        <v>8751133.53510367</v>
      </c>
      <c r="C997">
        <v>1342300.03665027</v>
      </c>
    </row>
    <row r="998" spans="1:3">
      <c r="A998">
        <v>996</v>
      </c>
      <c r="B998">
        <v>8751133.5351073</v>
      </c>
      <c r="C998">
        <v>1342299.43845155</v>
      </c>
    </row>
    <row r="999" spans="1:3">
      <c r="A999">
        <v>997</v>
      </c>
      <c r="B999">
        <v>8751133.53510385</v>
      </c>
      <c r="C999">
        <v>1342299.10591365</v>
      </c>
    </row>
    <row r="1000" spans="1:3">
      <c r="A1000">
        <v>998</v>
      </c>
      <c r="B1000">
        <v>8751133.53510289</v>
      </c>
      <c r="C1000">
        <v>1342299.28866888</v>
      </c>
    </row>
    <row r="1001" spans="1:3">
      <c r="A1001">
        <v>999</v>
      </c>
      <c r="B1001">
        <v>8751133.53510563</v>
      </c>
      <c r="C1001">
        <v>1342299.95659583</v>
      </c>
    </row>
    <row r="1002" spans="1:3">
      <c r="A1002">
        <v>1000</v>
      </c>
      <c r="B1002">
        <v>8751133.53510359</v>
      </c>
      <c r="C1002">
        <v>1342299.10981608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1564838.41955467</v>
      </c>
      <c r="C2">
        <v>3035205.98393202</v>
      </c>
    </row>
    <row r="3" spans="1:3">
      <c r="A3">
        <v>1</v>
      </c>
      <c r="B3">
        <v>5311907.73327772</v>
      </c>
      <c r="C3">
        <v>3035205.98393202</v>
      </c>
    </row>
    <row r="4" spans="1:3">
      <c r="A4">
        <v>2</v>
      </c>
      <c r="B4">
        <v>4894372.50010858</v>
      </c>
      <c r="C4">
        <v>3035205.98393202</v>
      </c>
    </row>
    <row r="5" spans="1:3">
      <c r="A5">
        <v>3</v>
      </c>
      <c r="B5">
        <v>4609469.92218899</v>
      </c>
      <c r="C5">
        <v>3035205.98393202</v>
      </c>
    </row>
    <row r="6" spans="1:3">
      <c r="A6">
        <v>4</v>
      </c>
      <c r="B6">
        <v>4529351.13504994</v>
      </c>
      <c r="C6">
        <v>3035205.98393202</v>
      </c>
    </row>
    <row r="7" spans="1:3">
      <c r="A7">
        <v>5</v>
      </c>
      <c r="B7">
        <v>4409785.5877191</v>
      </c>
      <c r="C7">
        <v>3035205.98393202</v>
      </c>
    </row>
    <row r="8" spans="1:3">
      <c r="A8">
        <v>6</v>
      </c>
      <c r="B8">
        <v>4354867.1498158</v>
      </c>
      <c r="C8">
        <v>3035205.98393202</v>
      </c>
    </row>
    <row r="9" spans="1:3">
      <c r="A9">
        <v>7</v>
      </c>
      <c r="B9">
        <v>4254802.36152744</v>
      </c>
      <c r="C9">
        <v>3035205.98393202</v>
      </c>
    </row>
    <row r="10" spans="1:3">
      <c r="A10">
        <v>8</v>
      </c>
      <c r="B10">
        <v>4211418.9569807</v>
      </c>
      <c r="C10">
        <v>3035205.98393202</v>
      </c>
    </row>
    <row r="11" spans="1:3">
      <c r="A11">
        <v>9</v>
      </c>
      <c r="B11">
        <v>4121198.13280646</v>
      </c>
      <c r="C11">
        <v>3035205.98393202</v>
      </c>
    </row>
    <row r="12" spans="1:3">
      <c r="A12">
        <v>10</v>
      </c>
      <c r="B12">
        <v>4084446.6389404</v>
      </c>
      <c r="C12">
        <v>3035205.98393202</v>
      </c>
    </row>
    <row r="13" spans="1:3">
      <c r="A13">
        <v>11</v>
      </c>
      <c r="B13">
        <v>4000504.21055213</v>
      </c>
      <c r="C13">
        <v>3035205.98393202</v>
      </c>
    </row>
    <row r="14" spans="1:3">
      <c r="A14">
        <v>12</v>
      </c>
      <c r="B14">
        <v>3967973.96665035</v>
      </c>
      <c r="C14">
        <v>3035205.98393202</v>
      </c>
    </row>
    <row r="15" spans="1:3">
      <c r="A15">
        <v>13</v>
      </c>
      <c r="B15">
        <v>3888228.30376107</v>
      </c>
      <c r="C15">
        <v>3035205.98393202</v>
      </c>
    </row>
    <row r="16" spans="1:3">
      <c r="A16">
        <v>14</v>
      </c>
      <c r="B16">
        <v>3858561.00940568</v>
      </c>
      <c r="C16">
        <v>3035205.98393202</v>
      </c>
    </row>
    <row r="17" spans="1:3">
      <c r="A17">
        <v>15</v>
      </c>
      <c r="B17">
        <v>3781692.71535662</v>
      </c>
      <c r="C17">
        <v>3035205.98393202</v>
      </c>
    </row>
    <row r="18" spans="1:3">
      <c r="A18">
        <v>16</v>
      </c>
      <c r="B18">
        <v>3754188.71779427</v>
      </c>
      <c r="C18">
        <v>3035205.98393202</v>
      </c>
    </row>
    <row r="19" spans="1:3">
      <c r="A19">
        <v>17</v>
      </c>
      <c r="B19">
        <v>3679908.20997101</v>
      </c>
      <c r="C19">
        <v>3035205.98393202</v>
      </c>
    </row>
    <row r="20" spans="1:3">
      <c r="A20">
        <v>18</v>
      </c>
      <c r="B20">
        <v>3654096.38559903</v>
      </c>
      <c r="C20">
        <v>3035205.98393202</v>
      </c>
    </row>
    <row r="21" spans="1:3">
      <c r="A21">
        <v>19</v>
      </c>
      <c r="B21">
        <v>3582160.48615223</v>
      </c>
      <c r="C21">
        <v>3035205.98393202</v>
      </c>
    </row>
    <row r="22" spans="1:3">
      <c r="A22">
        <v>20</v>
      </c>
      <c r="B22">
        <v>3557707.60059279</v>
      </c>
      <c r="C22">
        <v>3035205.98393202</v>
      </c>
    </row>
    <row r="23" spans="1:3">
      <c r="A23">
        <v>21</v>
      </c>
      <c r="B23">
        <v>3487917.7618539</v>
      </c>
      <c r="C23">
        <v>3035205.98393202</v>
      </c>
    </row>
    <row r="24" spans="1:3">
      <c r="A24">
        <v>22</v>
      </c>
      <c r="B24">
        <v>3465017.92487643</v>
      </c>
      <c r="C24">
        <v>3035205.98393202</v>
      </c>
    </row>
    <row r="25" spans="1:3">
      <c r="A25">
        <v>23</v>
      </c>
      <c r="B25">
        <v>3398168.48179533</v>
      </c>
      <c r="C25">
        <v>3035205.98393202</v>
      </c>
    </row>
    <row r="26" spans="1:3">
      <c r="A26">
        <v>24</v>
      </c>
      <c r="B26">
        <v>3376560.7911597</v>
      </c>
      <c r="C26">
        <v>3035205.98393202</v>
      </c>
    </row>
    <row r="27" spans="1:3">
      <c r="A27">
        <v>25</v>
      </c>
      <c r="B27">
        <v>3312814.95609857</v>
      </c>
      <c r="C27">
        <v>3035205.98393202</v>
      </c>
    </row>
    <row r="28" spans="1:3">
      <c r="A28">
        <v>26</v>
      </c>
      <c r="B28">
        <v>3076216.48594695</v>
      </c>
      <c r="C28">
        <v>3035205.98393202</v>
      </c>
    </row>
    <row r="29" spans="1:3">
      <c r="A29">
        <v>27</v>
      </c>
      <c r="B29">
        <v>2981509.43070512</v>
      </c>
      <c r="C29">
        <v>3035205.98393202</v>
      </c>
    </row>
    <row r="30" spans="1:3">
      <c r="A30">
        <v>28</v>
      </c>
      <c r="B30">
        <v>2910407.80378982</v>
      </c>
      <c r="C30">
        <v>3035205.98393202</v>
      </c>
    </row>
    <row r="31" spans="1:3">
      <c r="A31">
        <v>29</v>
      </c>
      <c r="B31">
        <v>2888364.9215212</v>
      </c>
      <c r="C31">
        <v>3035205.98393202</v>
      </c>
    </row>
    <row r="32" spans="1:3">
      <c r="A32">
        <v>30</v>
      </c>
      <c r="B32">
        <v>2888549.7804447</v>
      </c>
      <c r="C32">
        <v>3035205.98393202</v>
      </c>
    </row>
    <row r="33" spans="1:3">
      <c r="A33">
        <v>31</v>
      </c>
      <c r="B33">
        <v>2845168.53789039</v>
      </c>
      <c r="C33">
        <v>3035205.98393202</v>
      </c>
    </row>
    <row r="34" spans="1:3">
      <c r="A34">
        <v>32</v>
      </c>
      <c r="B34">
        <v>2845114.58466153</v>
      </c>
      <c r="C34">
        <v>3035205.98393202</v>
      </c>
    </row>
    <row r="35" spans="1:3">
      <c r="A35">
        <v>33</v>
      </c>
      <c r="B35">
        <v>2800496.00538804</v>
      </c>
      <c r="C35">
        <v>3035205.98393202</v>
      </c>
    </row>
    <row r="36" spans="1:3">
      <c r="A36">
        <v>34</v>
      </c>
      <c r="B36">
        <v>2800331.92700644</v>
      </c>
      <c r="C36">
        <v>3035205.98393202</v>
      </c>
    </row>
    <row r="37" spans="1:3">
      <c r="A37">
        <v>35</v>
      </c>
      <c r="B37">
        <v>2754616.70198554</v>
      </c>
      <c r="C37">
        <v>3035205.98393202</v>
      </c>
    </row>
    <row r="38" spans="1:3">
      <c r="A38">
        <v>36</v>
      </c>
      <c r="B38">
        <v>2754365.0525498</v>
      </c>
      <c r="C38">
        <v>3035205.98393202</v>
      </c>
    </row>
    <row r="39" spans="1:3">
      <c r="A39">
        <v>37</v>
      </c>
      <c r="B39">
        <v>2707953.58033649</v>
      </c>
      <c r="C39">
        <v>3035205.98393202</v>
      </c>
    </row>
    <row r="40" spans="1:3">
      <c r="A40">
        <v>38</v>
      </c>
      <c r="B40">
        <v>2707625.13335354</v>
      </c>
      <c r="C40">
        <v>3035205.98393202</v>
      </c>
    </row>
    <row r="41" spans="1:3">
      <c r="A41">
        <v>39</v>
      </c>
      <c r="B41">
        <v>2660910.39961387</v>
      </c>
      <c r="C41">
        <v>3035205.98393202</v>
      </c>
    </row>
    <row r="42" spans="1:3">
      <c r="A42">
        <v>40</v>
      </c>
      <c r="B42">
        <v>2660518.98068726</v>
      </c>
      <c r="C42">
        <v>3035205.98393202</v>
      </c>
    </row>
    <row r="43" spans="1:3">
      <c r="A43">
        <v>41</v>
      </c>
      <c r="B43">
        <v>2613825.56549983</v>
      </c>
      <c r="C43">
        <v>3035205.98393202</v>
      </c>
    </row>
    <row r="44" spans="1:3">
      <c r="A44">
        <v>42</v>
      </c>
      <c r="B44">
        <v>2613370.79683816</v>
      </c>
      <c r="C44">
        <v>3035205.98393202</v>
      </c>
    </row>
    <row r="45" spans="1:3">
      <c r="A45">
        <v>43</v>
      </c>
      <c r="B45">
        <v>2566996.68216923</v>
      </c>
      <c r="C45">
        <v>3035205.98393202</v>
      </c>
    </row>
    <row r="46" spans="1:3">
      <c r="A46">
        <v>44</v>
      </c>
      <c r="B46">
        <v>2566482.78428687</v>
      </c>
      <c r="C46">
        <v>3035205.98393202</v>
      </c>
    </row>
    <row r="47" spans="1:3">
      <c r="A47">
        <v>45</v>
      </c>
      <c r="B47">
        <v>2520711.23458989</v>
      </c>
      <c r="C47">
        <v>3035205.98393202</v>
      </c>
    </row>
    <row r="48" spans="1:3">
      <c r="A48">
        <v>46</v>
      </c>
      <c r="B48">
        <v>2520202.35738029</v>
      </c>
      <c r="C48">
        <v>3035205.98393202</v>
      </c>
    </row>
    <row r="49" spans="1:3">
      <c r="A49">
        <v>47</v>
      </c>
      <c r="B49">
        <v>2475271.30005303</v>
      </c>
      <c r="C49">
        <v>3035205.98393202</v>
      </c>
    </row>
    <row r="50" spans="1:3">
      <c r="A50">
        <v>48</v>
      </c>
      <c r="B50">
        <v>2474720.87065821</v>
      </c>
      <c r="C50">
        <v>3035205.98393202</v>
      </c>
    </row>
    <row r="51" spans="1:3">
      <c r="A51">
        <v>49</v>
      </c>
      <c r="B51">
        <v>2430893.64798666</v>
      </c>
      <c r="C51">
        <v>3035205.98393202</v>
      </c>
    </row>
    <row r="52" spans="1:3">
      <c r="A52">
        <v>50</v>
      </c>
      <c r="B52">
        <v>2419368.2479966</v>
      </c>
      <c r="C52">
        <v>3035205.98393202</v>
      </c>
    </row>
    <row r="53" spans="1:3">
      <c r="A53">
        <v>51</v>
      </c>
      <c r="B53">
        <v>2347667.22776783</v>
      </c>
      <c r="C53">
        <v>3035205.98393202</v>
      </c>
    </row>
    <row r="54" spans="1:3">
      <c r="A54">
        <v>52</v>
      </c>
      <c r="B54">
        <v>2297095.04321325</v>
      </c>
      <c r="C54">
        <v>3035205.98393202</v>
      </c>
    </row>
    <row r="55" spans="1:3">
      <c r="A55">
        <v>53</v>
      </c>
      <c r="B55">
        <v>2251087.33407628</v>
      </c>
      <c r="C55">
        <v>3035205.98393202</v>
      </c>
    </row>
    <row r="56" spans="1:3">
      <c r="A56">
        <v>54</v>
      </c>
      <c r="B56">
        <v>2225631.16786977</v>
      </c>
      <c r="C56">
        <v>3035205.98393202</v>
      </c>
    </row>
    <row r="57" spans="1:3">
      <c r="A57">
        <v>55</v>
      </c>
      <c r="B57">
        <v>2215047.46077809</v>
      </c>
      <c r="C57">
        <v>3035205.98393202</v>
      </c>
    </row>
    <row r="58" spans="1:3">
      <c r="A58">
        <v>56</v>
      </c>
      <c r="B58">
        <v>2215348.14477544</v>
      </c>
      <c r="C58">
        <v>3035205.98393202</v>
      </c>
    </row>
    <row r="59" spans="1:3">
      <c r="A59">
        <v>57</v>
      </c>
      <c r="B59">
        <v>2191774.93650212</v>
      </c>
      <c r="C59">
        <v>3035205.98393202</v>
      </c>
    </row>
    <row r="60" spans="1:3">
      <c r="A60">
        <v>58</v>
      </c>
      <c r="B60">
        <v>2192451.11444788</v>
      </c>
      <c r="C60">
        <v>3035205.98393202</v>
      </c>
    </row>
    <row r="61" spans="1:3">
      <c r="A61">
        <v>59</v>
      </c>
      <c r="B61">
        <v>2169493.14083214</v>
      </c>
      <c r="C61">
        <v>3035205.98393202</v>
      </c>
    </row>
    <row r="62" spans="1:3">
      <c r="A62">
        <v>60</v>
      </c>
      <c r="B62">
        <v>2160541.25690194</v>
      </c>
      <c r="C62">
        <v>3035205.98393202</v>
      </c>
    </row>
    <row r="63" spans="1:3">
      <c r="A63">
        <v>61</v>
      </c>
      <c r="B63">
        <v>2161505.10789976</v>
      </c>
      <c r="C63">
        <v>3035205.98393202</v>
      </c>
    </row>
    <row r="64" spans="1:3">
      <c r="A64">
        <v>62</v>
      </c>
      <c r="B64">
        <v>2140294.74428646</v>
      </c>
      <c r="C64">
        <v>3035205.98393202</v>
      </c>
    </row>
    <row r="65" spans="1:3">
      <c r="A65">
        <v>63</v>
      </c>
      <c r="B65">
        <v>2141290.6166067</v>
      </c>
      <c r="C65">
        <v>3035205.98393202</v>
      </c>
    </row>
    <row r="66" spans="1:3">
      <c r="A66">
        <v>64</v>
      </c>
      <c r="B66">
        <v>2118240.84794516</v>
      </c>
      <c r="C66">
        <v>3035205.98393202</v>
      </c>
    </row>
    <row r="67" spans="1:3">
      <c r="A67">
        <v>65</v>
      </c>
      <c r="B67">
        <v>2096366.58622651</v>
      </c>
      <c r="C67">
        <v>3035205.98393202</v>
      </c>
    </row>
    <row r="68" spans="1:3">
      <c r="A68">
        <v>66</v>
      </c>
      <c r="B68">
        <v>2088350.12411374</v>
      </c>
      <c r="C68">
        <v>3035205.98393202</v>
      </c>
    </row>
    <row r="69" spans="1:3">
      <c r="A69">
        <v>67</v>
      </c>
      <c r="B69">
        <v>2089302.7010933</v>
      </c>
      <c r="C69">
        <v>3035205.98393202</v>
      </c>
    </row>
    <row r="70" spans="1:3">
      <c r="A70">
        <v>68</v>
      </c>
      <c r="B70">
        <v>2068102.24687984</v>
      </c>
      <c r="C70">
        <v>3035205.98393202</v>
      </c>
    </row>
    <row r="71" spans="1:3">
      <c r="A71">
        <v>69</v>
      </c>
      <c r="B71">
        <v>2047447.87939373</v>
      </c>
      <c r="C71">
        <v>3035205.98393202</v>
      </c>
    </row>
    <row r="72" spans="1:3">
      <c r="A72">
        <v>70</v>
      </c>
      <c r="B72">
        <v>2040367.52710266</v>
      </c>
      <c r="C72">
        <v>3035205.98393202</v>
      </c>
    </row>
    <row r="73" spans="1:3">
      <c r="A73">
        <v>71</v>
      </c>
      <c r="B73">
        <v>2041216.83844118</v>
      </c>
      <c r="C73">
        <v>3035205.98393202</v>
      </c>
    </row>
    <row r="74" spans="1:3">
      <c r="A74">
        <v>72</v>
      </c>
      <c r="B74">
        <v>2021826.315965</v>
      </c>
      <c r="C74">
        <v>3035205.98393202</v>
      </c>
    </row>
    <row r="75" spans="1:3">
      <c r="A75">
        <v>73</v>
      </c>
      <c r="B75">
        <v>2003909.48729642</v>
      </c>
      <c r="C75">
        <v>3035205.98393202</v>
      </c>
    </row>
    <row r="76" spans="1:3">
      <c r="A76">
        <v>74</v>
      </c>
      <c r="B76">
        <v>1998406.96009802</v>
      </c>
      <c r="C76">
        <v>3035205.98393202</v>
      </c>
    </row>
    <row r="77" spans="1:3">
      <c r="A77">
        <v>75</v>
      </c>
      <c r="B77">
        <v>1997559.83712382</v>
      </c>
      <c r="C77">
        <v>3035205.98393202</v>
      </c>
    </row>
    <row r="78" spans="1:3">
      <c r="A78">
        <v>76</v>
      </c>
      <c r="B78">
        <v>1964401.20383918</v>
      </c>
      <c r="C78">
        <v>3035205.98393202</v>
      </c>
    </row>
    <row r="79" spans="1:3">
      <c r="A79">
        <v>77</v>
      </c>
      <c r="B79">
        <v>1942482.4638881</v>
      </c>
      <c r="C79">
        <v>3035205.98393202</v>
      </c>
    </row>
    <row r="80" spans="1:3">
      <c r="A80">
        <v>78</v>
      </c>
      <c r="B80">
        <v>1923464.15430714</v>
      </c>
      <c r="C80">
        <v>3035205.98393202</v>
      </c>
    </row>
    <row r="81" spans="1:3">
      <c r="A81">
        <v>79</v>
      </c>
      <c r="B81">
        <v>1900181.83960427</v>
      </c>
      <c r="C81">
        <v>3035205.98393202</v>
      </c>
    </row>
    <row r="82" spans="1:3">
      <c r="A82">
        <v>80</v>
      </c>
      <c r="B82">
        <v>1894373.97986774</v>
      </c>
      <c r="C82">
        <v>3035205.98393202</v>
      </c>
    </row>
    <row r="83" spans="1:3">
      <c r="A83">
        <v>81</v>
      </c>
      <c r="B83">
        <v>1895127.11431858</v>
      </c>
      <c r="C83">
        <v>3035205.98393202</v>
      </c>
    </row>
    <row r="84" spans="1:3">
      <c r="A84">
        <v>82</v>
      </c>
      <c r="B84">
        <v>1888382.63803981</v>
      </c>
      <c r="C84">
        <v>3035205.98393202</v>
      </c>
    </row>
    <row r="85" spans="1:3">
      <c r="A85">
        <v>83</v>
      </c>
      <c r="B85">
        <v>1889231.31708647</v>
      </c>
      <c r="C85">
        <v>3035205.98393202</v>
      </c>
    </row>
    <row r="86" spans="1:3">
      <c r="A86">
        <v>84</v>
      </c>
      <c r="B86">
        <v>1876776.38855694</v>
      </c>
      <c r="C86">
        <v>3035205.98393202</v>
      </c>
    </row>
    <row r="87" spans="1:3">
      <c r="A87">
        <v>85</v>
      </c>
      <c r="B87">
        <v>1864110.43127945</v>
      </c>
      <c r="C87">
        <v>3035205.98393202</v>
      </c>
    </row>
    <row r="88" spans="1:3">
      <c r="A88">
        <v>86</v>
      </c>
      <c r="B88">
        <v>1858859.7632603</v>
      </c>
      <c r="C88">
        <v>3035205.98393202</v>
      </c>
    </row>
    <row r="89" spans="1:3">
      <c r="A89">
        <v>87</v>
      </c>
      <c r="B89">
        <v>1859609.51323198</v>
      </c>
      <c r="C89">
        <v>3035205.98393202</v>
      </c>
    </row>
    <row r="90" spans="1:3">
      <c r="A90">
        <v>88</v>
      </c>
      <c r="B90">
        <v>1846670.10680406</v>
      </c>
      <c r="C90">
        <v>3035205.98393202</v>
      </c>
    </row>
    <row r="91" spans="1:3">
      <c r="A91">
        <v>89</v>
      </c>
      <c r="B91">
        <v>1841505.60273585</v>
      </c>
      <c r="C91">
        <v>3035205.98393202</v>
      </c>
    </row>
    <row r="92" spans="1:3">
      <c r="A92">
        <v>90</v>
      </c>
      <c r="B92">
        <v>1841107.14336734</v>
      </c>
      <c r="C92">
        <v>3035205.98393202</v>
      </c>
    </row>
    <row r="93" spans="1:3">
      <c r="A93">
        <v>91</v>
      </c>
      <c r="B93">
        <v>1823550.33324223</v>
      </c>
      <c r="C93">
        <v>3035205.98393202</v>
      </c>
    </row>
    <row r="94" spans="1:3">
      <c r="A94">
        <v>92</v>
      </c>
      <c r="B94">
        <v>1816196.20977482</v>
      </c>
      <c r="C94">
        <v>3035205.98393202</v>
      </c>
    </row>
    <row r="95" spans="1:3">
      <c r="A95">
        <v>93</v>
      </c>
      <c r="B95">
        <v>1816615.94759869</v>
      </c>
      <c r="C95">
        <v>3035205.98393202</v>
      </c>
    </row>
    <row r="96" spans="1:3">
      <c r="A96">
        <v>94</v>
      </c>
      <c r="B96">
        <v>1802928.83362913</v>
      </c>
      <c r="C96">
        <v>3035205.98393202</v>
      </c>
    </row>
    <row r="97" spans="1:3">
      <c r="A97">
        <v>95</v>
      </c>
      <c r="B97">
        <v>1789742.57054329</v>
      </c>
      <c r="C97">
        <v>3035205.98393202</v>
      </c>
    </row>
    <row r="98" spans="1:3">
      <c r="A98">
        <v>96</v>
      </c>
      <c r="B98">
        <v>1784702.82540995</v>
      </c>
      <c r="C98">
        <v>3035205.98393202</v>
      </c>
    </row>
    <row r="99" spans="1:3">
      <c r="A99">
        <v>97</v>
      </c>
      <c r="B99">
        <v>1784697.32224045</v>
      </c>
      <c r="C99">
        <v>3035205.98393202</v>
      </c>
    </row>
    <row r="100" spans="1:3">
      <c r="A100">
        <v>98</v>
      </c>
      <c r="B100">
        <v>1770047.32419046</v>
      </c>
      <c r="C100">
        <v>3035205.98393202</v>
      </c>
    </row>
    <row r="101" spans="1:3">
      <c r="A101">
        <v>99</v>
      </c>
      <c r="B101">
        <v>1762875.11452469</v>
      </c>
      <c r="C101">
        <v>3035205.98393202</v>
      </c>
    </row>
    <row r="102" spans="1:3">
      <c r="A102">
        <v>100</v>
      </c>
      <c r="B102">
        <v>1758364.06227629</v>
      </c>
      <c r="C102">
        <v>3035205.98393202</v>
      </c>
    </row>
    <row r="103" spans="1:3">
      <c r="A103">
        <v>101</v>
      </c>
      <c r="B103">
        <v>1757872.31840075</v>
      </c>
      <c r="C103">
        <v>3035205.98393202</v>
      </c>
    </row>
    <row r="104" spans="1:3">
      <c r="A104">
        <v>102</v>
      </c>
      <c r="B104">
        <v>1741071.1117387</v>
      </c>
      <c r="C104">
        <v>3035205.98393202</v>
      </c>
    </row>
    <row r="105" spans="1:3">
      <c r="A105">
        <v>103</v>
      </c>
      <c r="B105">
        <v>1726773.99122744</v>
      </c>
      <c r="C105">
        <v>3035205.98393202</v>
      </c>
    </row>
    <row r="106" spans="1:3">
      <c r="A106">
        <v>104</v>
      </c>
      <c r="B106">
        <v>1716407.467894</v>
      </c>
      <c r="C106">
        <v>3035205.98393202</v>
      </c>
    </row>
    <row r="107" spans="1:3">
      <c r="A107">
        <v>105</v>
      </c>
      <c r="B107">
        <v>1710969.67979474</v>
      </c>
      <c r="C107">
        <v>3035205.98393202</v>
      </c>
    </row>
    <row r="108" spans="1:3">
      <c r="A108">
        <v>106</v>
      </c>
      <c r="B108">
        <v>1711489.81167136</v>
      </c>
      <c r="C108">
        <v>3035205.98393202</v>
      </c>
    </row>
    <row r="109" spans="1:3">
      <c r="A109">
        <v>107</v>
      </c>
      <c r="B109">
        <v>1707011.42308541</v>
      </c>
      <c r="C109">
        <v>3035205.98393202</v>
      </c>
    </row>
    <row r="110" spans="1:3">
      <c r="A110">
        <v>108</v>
      </c>
      <c r="B110">
        <v>1707309.23334792</v>
      </c>
      <c r="C110">
        <v>3035205.98393202</v>
      </c>
    </row>
    <row r="111" spans="1:3">
      <c r="A111">
        <v>109</v>
      </c>
      <c r="B111">
        <v>1701211.91010897</v>
      </c>
      <c r="C111">
        <v>3035205.98393202</v>
      </c>
    </row>
    <row r="112" spans="1:3">
      <c r="A112">
        <v>110</v>
      </c>
      <c r="B112">
        <v>1700926.1298674</v>
      </c>
      <c r="C112">
        <v>3035205.98393202</v>
      </c>
    </row>
    <row r="113" spans="1:3">
      <c r="A113">
        <v>111</v>
      </c>
      <c r="B113">
        <v>1688963.01511891</v>
      </c>
      <c r="C113">
        <v>3035205.98393202</v>
      </c>
    </row>
    <row r="114" spans="1:3">
      <c r="A114">
        <v>112</v>
      </c>
      <c r="B114">
        <v>1682096.75313866</v>
      </c>
      <c r="C114">
        <v>3035205.98393202</v>
      </c>
    </row>
    <row r="115" spans="1:3">
      <c r="A115">
        <v>113</v>
      </c>
      <c r="B115">
        <v>1681552.54202761</v>
      </c>
      <c r="C115">
        <v>3035205.98393202</v>
      </c>
    </row>
    <row r="116" spans="1:3">
      <c r="A116">
        <v>114</v>
      </c>
      <c r="B116">
        <v>1673474.85143177</v>
      </c>
      <c r="C116">
        <v>3035205.98393202</v>
      </c>
    </row>
    <row r="117" spans="1:3">
      <c r="A117">
        <v>115</v>
      </c>
      <c r="B117">
        <v>1668068.46033547</v>
      </c>
      <c r="C117">
        <v>3035205.98393202</v>
      </c>
    </row>
    <row r="118" spans="1:3">
      <c r="A118">
        <v>116</v>
      </c>
      <c r="B118">
        <v>1656500.36416577</v>
      </c>
      <c r="C118">
        <v>3035205.98393202</v>
      </c>
    </row>
    <row r="119" spans="1:3">
      <c r="A119">
        <v>117</v>
      </c>
      <c r="B119">
        <v>1651606.40731243</v>
      </c>
      <c r="C119">
        <v>3035205.98393202</v>
      </c>
    </row>
    <row r="120" spans="1:3">
      <c r="A120">
        <v>118</v>
      </c>
      <c r="B120">
        <v>1651077.26227598</v>
      </c>
      <c r="C120">
        <v>3035205.98393202</v>
      </c>
    </row>
    <row r="121" spans="1:3">
      <c r="A121">
        <v>119</v>
      </c>
      <c r="B121">
        <v>1641802.82839951</v>
      </c>
      <c r="C121">
        <v>3035205.98393202</v>
      </c>
    </row>
    <row r="122" spans="1:3">
      <c r="A122">
        <v>120</v>
      </c>
      <c r="B122">
        <v>1634695.04074316</v>
      </c>
      <c r="C122">
        <v>3035205.98393202</v>
      </c>
    </row>
    <row r="123" spans="1:3">
      <c r="A123">
        <v>121</v>
      </c>
      <c r="B123">
        <v>1631363.38038525</v>
      </c>
      <c r="C123">
        <v>3035205.98393202</v>
      </c>
    </row>
    <row r="124" spans="1:3">
      <c r="A124">
        <v>122</v>
      </c>
      <c r="B124">
        <v>1631761.97257654</v>
      </c>
      <c r="C124">
        <v>3035205.98393202</v>
      </c>
    </row>
    <row r="125" spans="1:3">
      <c r="A125">
        <v>123</v>
      </c>
      <c r="B125">
        <v>1623952.39819708</v>
      </c>
      <c r="C125">
        <v>3035205.98393202</v>
      </c>
    </row>
    <row r="126" spans="1:3">
      <c r="A126">
        <v>124</v>
      </c>
      <c r="B126">
        <v>1618400.59747566</v>
      </c>
      <c r="C126">
        <v>3035205.98393202</v>
      </c>
    </row>
    <row r="127" spans="1:3">
      <c r="A127">
        <v>125</v>
      </c>
      <c r="B127">
        <v>1618625.90064365</v>
      </c>
      <c r="C127">
        <v>3035205.98393202</v>
      </c>
    </row>
    <row r="128" spans="1:3">
      <c r="A128">
        <v>126</v>
      </c>
      <c r="B128">
        <v>1617240.70317414</v>
      </c>
      <c r="C128">
        <v>3035205.98393202</v>
      </c>
    </row>
    <row r="129" spans="1:3">
      <c r="A129">
        <v>127</v>
      </c>
      <c r="B129">
        <v>1616395.31356692</v>
      </c>
      <c r="C129">
        <v>3035205.98393202</v>
      </c>
    </row>
    <row r="130" spans="1:3">
      <c r="A130">
        <v>128</v>
      </c>
      <c r="B130">
        <v>1605752.1226075</v>
      </c>
      <c r="C130">
        <v>3035205.98393202</v>
      </c>
    </row>
    <row r="131" spans="1:3">
      <c r="A131">
        <v>129</v>
      </c>
      <c r="B131">
        <v>1595299.56343699</v>
      </c>
      <c r="C131">
        <v>3035205.98393202</v>
      </c>
    </row>
    <row r="132" spans="1:3">
      <c r="A132">
        <v>130</v>
      </c>
      <c r="B132">
        <v>1589930.1866147</v>
      </c>
      <c r="C132">
        <v>3035205.98393202</v>
      </c>
    </row>
    <row r="133" spans="1:3">
      <c r="A133">
        <v>131</v>
      </c>
      <c r="B133">
        <v>1587383.51529901</v>
      </c>
      <c r="C133">
        <v>3035205.98393202</v>
      </c>
    </row>
    <row r="134" spans="1:3">
      <c r="A134">
        <v>132</v>
      </c>
      <c r="B134">
        <v>1587628.48277853</v>
      </c>
      <c r="C134">
        <v>3035205.98393202</v>
      </c>
    </row>
    <row r="135" spans="1:3">
      <c r="A135">
        <v>133</v>
      </c>
      <c r="B135">
        <v>1586905.72575848</v>
      </c>
      <c r="C135">
        <v>3035205.98393202</v>
      </c>
    </row>
    <row r="136" spans="1:3">
      <c r="A136">
        <v>134</v>
      </c>
      <c r="B136">
        <v>1586956.9856824</v>
      </c>
      <c r="C136">
        <v>3035205.98393202</v>
      </c>
    </row>
    <row r="137" spans="1:3">
      <c r="A137">
        <v>135</v>
      </c>
      <c r="B137">
        <v>1584081.87690616</v>
      </c>
      <c r="C137">
        <v>3035205.98393202</v>
      </c>
    </row>
    <row r="138" spans="1:3">
      <c r="A138">
        <v>136</v>
      </c>
      <c r="B138">
        <v>1584236.38137484</v>
      </c>
      <c r="C138">
        <v>3035205.98393202</v>
      </c>
    </row>
    <row r="139" spans="1:3">
      <c r="A139">
        <v>137</v>
      </c>
      <c r="B139">
        <v>1576191.20043133</v>
      </c>
      <c r="C139">
        <v>3035205.98393202</v>
      </c>
    </row>
    <row r="140" spans="1:3">
      <c r="A140">
        <v>138</v>
      </c>
      <c r="B140">
        <v>1571233.7689905</v>
      </c>
      <c r="C140">
        <v>3035205.98393202</v>
      </c>
    </row>
    <row r="141" spans="1:3">
      <c r="A141">
        <v>139</v>
      </c>
      <c r="B141">
        <v>1567898.40035876</v>
      </c>
      <c r="C141">
        <v>3035205.98393202</v>
      </c>
    </row>
    <row r="142" spans="1:3">
      <c r="A142">
        <v>140</v>
      </c>
      <c r="B142">
        <v>1567788.90085455</v>
      </c>
      <c r="C142">
        <v>3035205.98393202</v>
      </c>
    </row>
    <row r="143" spans="1:3">
      <c r="A143">
        <v>141</v>
      </c>
      <c r="B143">
        <v>1559255.13300464</v>
      </c>
      <c r="C143">
        <v>3035205.98393202</v>
      </c>
    </row>
    <row r="144" spans="1:3">
      <c r="A144">
        <v>142</v>
      </c>
      <c r="B144">
        <v>1554090.30381633</v>
      </c>
      <c r="C144">
        <v>3035205.98393202</v>
      </c>
    </row>
    <row r="145" spans="1:3">
      <c r="A145">
        <v>143</v>
      </c>
      <c r="B145">
        <v>1553863.22084713</v>
      </c>
      <c r="C145">
        <v>3035205.98393202</v>
      </c>
    </row>
    <row r="146" spans="1:3">
      <c r="A146">
        <v>144</v>
      </c>
      <c r="B146">
        <v>1550253.54135409</v>
      </c>
      <c r="C146">
        <v>3035205.98393202</v>
      </c>
    </row>
    <row r="147" spans="1:3">
      <c r="A147">
        <v>145</v>
      </c>
      <c r="B147">
        <v>1543597.63017003</v>
      </c>
      <c r="C147">
        <v>3035205.98393202</v>
      </c>
    </row>
    <row r="148" spans="1:3">
      <c r="A148">
        <v>146</v>
      </c>
      <c r="B148">
        <v>1537330.14688712</v>
      </c>
      <c r="C148">
        <v>3035205.98393202</v>
      </c>
    </row>
    <row r="149" spans="1:3">
      <c r="A149">
        <v>147</v>
      </c>
      <c r="B149">
        <v>1534231.6971326</v>
      </c>
      <c r="C149">
        <v>3035205.98393202</v>
      </c>
    </row>
    <row r="150" spans="1:3">
      <c r="A150">
        <v>148</v>
      </c>
      <c r="B150">
        <v>1534626.33631061</v>
      </c>
      <c r="C150">
        <v>3035205.98393202</v>
      </c>
    </row>
    <row r="151" spans="1:3">
      <c r="A151">
        <v>149</v>
      </c>
      <c r="B151">
        <v>1528313.14197868</v>
      </c>
      <c r="C151">
        <v>3035205.98393202</v>
      </c>
    </row>
    <row r="152" spans="1:3">
      <c r="A152">
        <v>150</v>
      </c>
      <c r="B152">
        <v>1526012.48035985</v>
      </c>
      <c r="C152">
        <v>3035205.98393202</v>
      </c>
    </row>
    <row r="153" spans="1:3">
      <c r="A153">
        <v>151</v>
      </c>
      <c r="B153">
        <v>1525975.57055349</v>
      </c>
      <c r="C153">
        <v>3035205.98393202</v>
      </c>
    </row>
    <row r="154" spans="1:3">
      <c r="A154">
        <v>152</v>
      </c>
      <c r="B154">
        <v>1521737.70224291</v>
      </c>
      <c r="C154">
        <v>3035205.98393202</v>
      </c>
    </row>
    <row r="155" spans="1:3">
      <c r="A155">
        <v>153</v>
      </c>
      <c r="B155">
        <v>1519472.95992746</v>
      </c>
      <c r="C155">
        <v>3035205.98393202</v>
      </c>
    </row>
    <row r="156" spans="1:3">
      <c r="A156">
        <v>154</v>
      </c>
      <c r="B156">
        <v>1519353.48117415</v>
      </c>
      <c r="C156">
        <v>3035205.98393202</v>
      </c>
    </row>
    <row r="157" spans="1:3">
      <c r="A157">
        <v>155</v>
      </c>
      <c r="B157">
        <v>1512628.64540103</v>
      </c>
      <c r="C157">
        <v>3035205.98393202</v>
      </c>
    </row>
    <row r="158" spans="1:3">
      <c r="A158">
        <v>156</v>
      </c>
      <c r="B158">
        <v>1508346.19180625</v>
      </c>
      <c r="C158">
        <v>3035205.98393202</v>
      </c>
    </row>
    <row r="159" spans="1:3">
      <c r="A159">
        <v>157</v>
      </c>
      <c r="B159">
        <v>1505815.94360438</v>
      </c>
      <c r="C159">
        <v>3035205.98393202</v>
      </c>
    </row>
    <row r="160" spans="1:3">
      <c r="A160">
        <v>158</v>
      </c>
      <c r="B160">
        <v>1505993.21668548</v>
      </c>
      <c r="C160">
        <v>3035205.98393202</v>
      </c>
    </row>
    <row r="161" spans="1:3">
      <c r="A161">
        <v>159</v>
      </c>
      <c r="B161">
        <v>1504131.26536653</v>
      </c>
      <c r="C161">
        <v>3035205.98393202</v>
      </c>
    </row>
    <row r="162" spans="1:3">
      <c r="A162">
        <v>160</v>
      </c>
      <c r="B162">
        <v>1504197.50140733</v>
      </c>
      <c r="C162">
        <v>3035205.98393202</v>
      </c>
    </row>
    <row r="163" spans="1:3">
      <c r="A163">
        <v>161</v>
      </c>
      <c r="B163">
        <v>1503224.11619963</v>
      </c>
      <c r="C163">
        <v>3035205.98393202</v>
      </c>
    </row>
    <row r="164" spans="1:3">
      <c r="A164">
        <v>162</v>
      </c>
      <c r="B164">
        <v>1503157.25224523</v>
      </c>
      <c r="C164">
        <v>3035205.98393202</v>
      </c>
    </row>
    <row r="165" spans="1:3">
      <c r="A165">
        <v>163</v>
      </c>
      <c r="B165">
        <v>1496923.10496012</v>
      </c>
      <c r="C165">
        <v>3035205.98393202</v>
      </c>
    </row>
    <row r="166" spans="1:3">
      <c r="A166">
        <v>164</v>
      </c>
      <c r="B166">
        <v>1493112.12114678</v>
      </c>
      <c r="C166">
        <v>3035205.98393202</v>
      </c>
    </row>
    <row r="167" spans="1:3">
      <c r="A167">
        <v>165</v>
      </c>
      <c r="B167">
        <v>1491607.6683847</v>
      </c>
      <c r="C167">
        <v>3035205.98393202</v>
      </c>
    </row>
    <row r="168" spans="1:3">
      <c r="A168">
        <v>166</v>
      </c>
      <c r="B168">
        <v>1490571.25831031</v>
      </c>
      <c r="C168">
        <v>3035205.98393202</v>
      </c>
    </row>
    <row r="169" spans="1:3">
      <c r="A169">
        <v>167</v>
      </c>
      <c r="B169">
        <v>1485768.53361043</v>
      </c>
      <c r="C169">
        <v>3035205.98393202</v>
      </c>
    </row>
    <row r="170" spans="1:3">
      <c r="A170">
        <v>168</v>
      </c>
      <c r="B170">
        <v>1482810.66618741</v>
      </c>
      <c r="C170">
        <v>3035205.98393202</v>
      </c>
    </row>
    <row r="171" spans="1:3">
      <c r="A171">
        <v>169</v>
      </c>
      <c r="B171">
        <v>1483119.74837048</v>
      </c>
      <c r="C171">
        <v>3035205.98393202</v>
      </c>
    </row>
    <row r="172" spans="1:3">
      <c r="A172">
        <v>170</v>
      </c>
      <c r="B172">
        <v>1479804.05103431</v>
      </c>
      <c r="C172">
        <v>3035205.98393202</v>
      </c>
    </row>
    <row r="173" spans="1:3">
      <c r="A173">
        <v>171</v>
      </c>
      <c r="B173">
        <v>1474930.05973532</v>
      </c>
      <c r="C173">
        <v>3035205.98393202</v>
      </c>
    </row>
    <row r="174" spans="1:3">
      <c r="A174">
        <v>172</v>
      </c>
      <c r="B174">
        <v>1471615.30136133</v>
      </c>
      <c r="C174">
        <v>3035205.98393202</v>
      </c>
    </row>
    <row r="175" spans="1:3">
      <c r="A175">
        <v>173</v>
      </c>
      <c r="B175">
        <v>1470561.58131835</v>
      </c>
      <c r="C175">
        <v>3035205.98393202</v>
      </c>
    </row>
    <row r="176" spans="1:3">
      <c r="A176">
        <v>174</v>
      </c>
      <c r="B176">
        <v>1470435.12151558</v>
      </c>
      <c r="C176">
        <v>3035205.98393202</v>
      </c>
    </row>
    <row r="177" spans="1:3">
      <c r="A177">
        <v>175</v>
      </c>
      <c r="B177">
        <v>1467231.69397787</v>
      </c>
      <c r="C177">
        <v>3035205.98393202</v>
      </c>
    </row>
    <row r="178" spans="1:3">
      <c r="A178">
        <v>176</v>
      </c>
      <c r="B178">
        <v>1464633.43245731</v>
      </c>
      <c r="C178">
        <v>3035205.98393202</v>
      </c>
    </row>
    <row r="179" spans="1:3">
      <c r="A179">
        <v>177</v>
      </c>
      <c r="B179">
        <v>1464818.15479716</v>
      </c>
      <c r="C179">
        <v>3035205.98393202</v>
      </c>
    </row>
    <row r="180" spans="1:3">
      <c r="A180">
        <v>178</v>
      </c>
      <c r="B180">
        <v>1462727.93990268</v>
      </c>
      <c r="C180">
        <v>3035205.98393202</v>
      </c>
    </row>
    <row r="181" spans="1:3">
      <c r="A181">
        <v>179</v>
      </c>
      <c r="B181">
        <v>1462898.44543756</v>
      </c>
      <c r="C181">
        <v>3035205.98393202</v>
      </c>
    </row>
    <row r="182" spans="1:3">
      <c r="A182">
        <v>180</v>
      </c>
      <c r="B182">
        <v>1462965.88688178</v>
      </c>
      <c r="C182">
        <v>3035205.98393202</v>
      </c>
    </row>
    <row r="183" spans="1:3">
      <c r="A183">
        <v>181</v>
      </c>
      <c r="B183">
        <v>1462357.32976223</v>
      </c>
      <c r="C183">
        <v>3035205.98393202</v>
      </c>
    </row>
    <row r="184" spans="1:3">
      <c r="A184">
        <v>182</v>
      </c>
      <c r="B184">
        <v>1457000.64561124</v>
      </c>
      <c r="C184">
        <v>3035205.98393202</v>
      </c>
    </row>
    <row r="185" spans="1:3">
      <c r="A185">
        <v>183</v>
      </c>
      <c r="B185">
        <v>1454663.37223079</v>
      </c>
      <c r="C185">
        <v>3035205.98393202</v>
      </c>
    </row>
    <row r="186" spans="1:3">
      <c r="A186">
        <v>184</v>
      </c>
      <c r="B186">
        <v>1453492.76622096</v>
      </c>
      <c r="C186">
        <v>3035205.98393202</v>
      </c>
    </row>
    <row r="187" spans="1:3">
      <c r="A187">
        <v>185</v>
      </c>
      <c r="B187">
        <v>1453213.47517494</v>
      </c>
      <c r="C187">
        <v>3035205.98393202</v>
      </c>
    </row>
    <row r="188" spans="1:3">
      <c r="A188">
        <v>186</v>
      </c>
      <c r="B188">
        <v>1452622.54241583</v>
      </c>
      <c r="C188">
        <v>3035205.98393202</v>
      </c>
    </row>
    <row r="189" spans="1:3">
      <c r="A189">
        <v>187</v>
      </c>
      <c r="B189">
        <v>1452819.83915515</v>
      </c>
      <c r="C189">
        <v>3035205.98393202</v>
      </c>
    </row>
    <row r="190" spans="1:3">
      <c r="A190">
        <v>188</v>
      </c>
      <c r="B190">
        <v>1450191.74858292</v>
      </c>
      <c r="C190">
        <v>3035205.98393202</v>
      </c>
    </row>
    <row r="191" spans="1:3">
      <c r="A191">
        <v>189</v>
      </c>
      <c r="B191">
        <v>1448243.83122853</v>
      </c>
      <c r="C191">
        <v>3035205.98393202</v>
      </c>
    </row>
    <row r="192" spans="1:3">
      <c r="A192">
        <v>190</v>
      </c>
      <c r="B192">
        <v>1447254.01111028</v>
      </c>
      <c r="C192">
        <v>3035205.98393202</v>
      </c>
    </row>
    <row r="193" spans="1:3">
      <c r="A193">
        <v>191</v>
      </c>
      <c r="B193">
        <v>1446115.15865019</v>
      </c>
      <c r="C193">
        <v>3035205.98393202</v>
      </c>
    </row>
    <row r="194" spans="1:3">
      <c r="A194">
        <v>192</v>
      </c>
      <c r="B194">
        <v>1442943.83870051</v>
      </c>
      <c r="C194">
        <v>3035205.98393202</v>
      </c>
    </row>
    <row r="195" spans="1:3">
      <c r="A195">
        <v>193</v>
      </c>
      <c r="B195">
        <v>1441618.41406279</v>
      </c>
      <c r="C195">
        <v>3035205.98393202</v>
      </c>
    </row>
    <row r="196" spans="1:3">
      <c r="A196">
        <v>194</v>
      </c>
      <c r="B196">
        <v>1441527.59405595</v>
      </c>
      <c r="C196">
        <v>3035205.98393202</v>
      </c>
    </row>
    <row r="197" spans="1:3">
      <c r="A197">
        <v>195</v>
      </c>
      <c r="B197">
        <v>1440348.7935135</v>
      </c>
      <c r="C197">
        <v>3035205.98393202</v>
      </c>
    </row>
    <row r="198" spans="1:3">
      <c r="A198">
        <v>196</v>
      </c>
      <c r="B198">
        <v>1440633.23458988</v>
      </c>
      <c r="C198">
        <v>3035205.98393202</v>
      </c>
    </row>
    <row r="199" spans="1:3">
      <c r="A199">
        <v>197</v>
      </c>
      <c r="B199">
        <v>1436382.71287492</v>
      </c>
      <c r="C199">
        <v>3035205.98393202</v>
      </c>
    </row>
    <row r="200" spans="1:3">
      <c r="A200">
        <v>198</v>
      </c>
      <c r="B200">
        <v>1435113.11520803</v>
      </c>
      <c r="C200">
        <v>3035205.98393202</v>
      </c>
    </row>
    <row r="201" spans="1:3">
      <c r="A201">
        <v>199</v>
      </c>
      <c r="B201">
        <v>1432796.37322552</v>
      </c>
      <c r="C201">
        <v>3035205.98393202</v>
      </c>
    </row>
    <row r="202" spans="1:3">
      <c r="A202">
        <v>200</v>
      </c>
      <c r="B202">
        <v>1433116.05408212</v>
      </c>
      <c r="C202">
        <v>3035205.98393202</v>
      </c>
    </row>
    <row r="203" spans="1:3">
      <c r="A203">
        <v>201</v>
      </c>
      <c r="B203">
        <v>1429212.275864</v>
      </c>
      <c r="C203">
        <v>3035205.98393202</v>
      </c>
    </row>
    <row r="204" spans="1:3">
      <c r="A204">
        <v>202</v>
      </c>
      <c r="B204">
        <v>1428596.7136444</v>
      </c>
      <c r="C204">
        <v>3035205.98393202</v>
      </c>
    </row>
    <row r="205" spans="1:3">
      <c r="A205">
        <v>203</v>
      </c>
      <c r="B205">
        <v>1428500.49598714</v>
      </c>
      <c r="C205">
        <v>3035205.98393202</v>
      </c>
    </row>
    <row r="206" spans="1:3">
      <c r="A206">
        <v>204</v>
      </c>
      <c r="B206">
        <v>1426689.00769717</v>
      </c>
      <c r="C206">
        <v>3035205.98393202</v>
      </c>
    </row>
    <row r="207" spans="1:3">
      <c r="A207">
        <v>205</v>
      </c>
      <c r="B207">
        <v>1427178.08252905</v>
      </c>
      <c r="C207">
        <v>3035205.98393202</v>
      </c>
    </row>
    <row r="208" spans="1:3">
      <c r="A208">
        <v>206</v>
      </c>
      <c r="B208">
        <v>1428069.12040766</v>
      </c>
      <c r="C208">
        <v>3035205.98393202</v>
      </c>
    </row>
    <row r="209" spans="1:3">
      <c r="A209">
        <v>207</v>
      </c>
      <c r="B209">
        <v>1427899.7604838</v>
      </c>
      <c r="C209">
        <v>3035205.98393202</v>
      </c>
    </row>
    <row r="210" spans="1:3">
      <c r="A210">
        <v>208</v>
      </c>
      <c r="B210">
        <v>1424708.91488384</v>
      </c>
      <c r="C210">
        <v>3035205.98393202</v>
      </c>
    </row>
    <row r="211" spans="1:3">
      <c r="A211">
        <v>209</v>
      </c>
      <c r="B211">
        <v>1423001.87968973</v>
      </c>
      <c r="C211">
        <v>3035205.98393202</v>
      </c>
    </row>
    <row r="212" spans="1:3">
      <c r="A212">
        <v>210</v>
      </c>
      <c r="B212">
        <v>1423368.00752547</v>
      </c>
      <c r="C212">
        <v>3035205.98393202</v>
      </c>
    </row>
    <row r="213" spans="1:3">
      <c r="A213">
        <v>211</v>
      </c>
      <c r="B213">
        <v>1421417.7707437</v>
      </c>
      <c r="C213">
        <v>3035205.98393202</v>
      </c>
    </row>
    <row r="214" spans="1:3">
      <c r="A214">
        <v>212</v>
      </c>
      <c r="B214">
        <v>1421434.31528992</v>
      </c>
      <c r="C214">
        <v>3035205.98393202</v>
      </c>
    </row>
    <row r="215" spans="1:3">
      <c r="A215">
        <v>213</v>
      </c>
      <c r="B215">
        <v>1420400.54869956</v>
      </c>
      <c r="C215">
        <v>3035205.98393202</v>
      </c>
    </row>
    <row r="216" spans="1:3">
      <c r="A216">
        <v>214</v>
      </c>
      <c r="B216">
        <v>1420294.20054298</v>
      </c>
      <c r="C216">
        <v>3035205.98393202</v>
      </c>
    </row>
    <row r="217" spans="1:3">
      <c r="A217">
        <v>215</v>
      </c>
      <c r="B217">
        <v>1416917.98187462</v>
      </c>
      <c r="C217">
        <v>3035205.98393202</v>
      </c>
    </row>
    <row r="218" spans="1:3">
      <c r="A218">
        <v>216</v>
      </c>
      <c r="B218">
        <v>1417003.02694115</v>
      </c>
      <c r="C218">
        <v>3035205.98393202</v>
      </c>
    </row>
    <row r="219" spans="1:3">
      <c r="A219">
        <v>217</v>
      </c>
      <c r="B219">
        <v>1418165.22005895</v>
      </c>
      <c r="C219">
        <v>3035205.98393202</v>
      </c>
    </row>
    <row r="220" spans="1:3">
      <c r="A220">
        <v>218</v>
      </c>
      <c r="B220">
        <v>1416504.88160871</v>
      </c>
      <c r="C220">
        <v>3035205.98393202</v>
      </c>
    </row>
    <row r="221" spans="1:3">
      <c r="A221">
        <v>219</v>
      </c>
      <c r="B221">
        <v>1416765.62851764</v>
      </c>
      <c r="C221">
        <v>3035205.98393202</v>
      </c>
    </row>
    <row r="222" spans="1:3">
      <c r="A222">
        <v>220</v>
      </c>
      <c r="B222">
        <v>1414332.20085541</v>
      </c>
      <c r="C222">
        <v>3035205.98393202</v>
      </c>
    </row>
    <row r="223" spans="1:3">
      <c r="A223">
        <v>221</v>
      </c>
      <c r="B223">
        <v>1412283.71861794</v>
      </c>
      <c r="C223">
        <v>3035205.98393202</v>
      </c>
    </row>
    <row r="224" spans="1:3">
      <c r="A224">
        <v>222</v>
      </c>
      <c r="B224">
        <v>1412390.30374507</v>
      </c>
      <c r="C224">
        <v>3035205.98393202</v>
      </c>
    </row>
    <row r="225" spans="1:3">
      <c r="A225">
        <v>223</v>
      </c>
      <c r="B225">
        <v>1409028.40825005</v>
      </c>
      <c r="C225">
        <v>3035205.98393202</v>
      </c>
    </row>
    <row r="226" spans="1:3">
      <c r="A226">
        <v>224</v>
      </c>
      <c r="B226">
        <v>1409094.33876551</v>
      </c>
      <c r="C226">
        <v>3035205.98393202</v>
      </c>
    </row>
    <row r="227" spans="1:3">
      <c r="A227">
        <v>225</v>
      </c>
      <c r="B227">
        <v>1408897.19124301</v>
      </c>
      <c r="C227">
        <v>3035205.98393202</v>
      </c>
    </row>
    <row r="228" spans="1:3">
      <c r="A228">
        <v>226</v>
      </c>
      <c r="B228">
        <v>1409407.95303432</v>
      </c>
      <c r="C228">
        <v>3035205.98393202</v>
      </c>
    </row>
    <row r="229" spans="1:3">
      <c r="A229">
        <v>227</v>
      </c>
      <c r="B229">
        <v>1409549.77344846</v>
      </c>
      <c r="C229">
        <v>3035205.98393202</v>
      </c>
    </row>
    <row r="230" spans="1:3">
      <c r="A230">
        <v>228</v>
      </c>
      <c r="B230">
        <v>1407763.80866015</v>
      </c>
      <c r="C230">
        <v>3035205.98393202</v>
      </c>
    </row>
    <row r="231" spans="1:3">
      <c r="A231">
        <v>229</v>
      </c>
      <c r="B231">
        <v>1406770.38941972</v>
      </c>
      <c r="C231">
        <v>3035205.98393202</v>
      </c>
    </row>
    <row r="232" spans="1:3">
      <c r="A232">
        <v>230</v>
      </c>
      <c r="B232">
        <v>1407208.6992413</v>
      </c>
      <c r="C232">
        <v>3035205.98393202</v>
      </c>
    </row>
    <row r="233" spans="1:3">
      <c r="A233">
        <v>231</v>
      </c>
      <c r="B233">
        <v>1405540.93897232</v>
      </c>
      <c r="C233">
        <v>3035205.98393202</v>
      </c>
    </row>
    <row r="234" spans="1:3">
      <c r="A234">
        <v>232</v>
      </c>
      <c r="B234">
        <v>1406677.02746685</v>
      </c>
      <c r="C234">
        <v>3035205.98393202</v>
      </c>
    </row>
    <row r="235" spans="1:3">
      <c r="A235">
        <v>233</v>
      </c>
      <c r="B235">
        <v>1404915.13291921</v>
      </c>
      <c r="C235">
        <v>3035205.98393202</v>
      </c>
    </row>
    <row r="236" spans="1:3">
      <c r="A236">
        <v>234</v>
      </c>
      <c r="B236">
        <v>1404921.29712101</v>
      </c>
      <c r="C236">
        <v>3035205.98393202</v>
      </c>
    </row>
    <row r="237" spans="1:3">
      <c r="A237">
        <v>235</v>
      </c>
      <c r="B237">
        <v>1405049.32799931</v>
      </c>
      <c r="C237">
        <v>3035205.98393202</v>
      </c>
    </row>
    <row r="238" spans="1:3">
      <c r="A238">
        <v>236</v>
      </c>
      <c r="B238">
        <v>1404652.22617272</v>
      </c>
      <c r="C238">
        <v>3035205.98393202</v>
      </c>
    </row>
    <row r="239" spans="1:3">
      <c r="A239">
        <v>237</v>
      </c>
      <c r="B239">
        <v>1404417.97565959</v>
      </c>
      <c r="C239">
        <v>3035205.98393202</v>
      </c>
    </row>
    <row r="240" spans="1:3">
      <c r="A240">
        <v>238</v>
      </c>
      <c r="B240">
        <v>1403284.30967535</v>
      </c>
      <c r="C240">
        <v>3035205.98393202</v>
      </c>
    </row>
    <row r="241" spans="1:3">
      <c r="A241">
        <v>239</v>
      </c>
      <c r="B241">
        <v>1403520.00138651</v>
      </c>
      <c r="C241">
        <v>3035205.98393202</v>
      </c>
    </row>
    <row r="242" spans="1:3">
      <c r="A242">
        <v>240</v>
      </c>
      <c r="B242">
        <v>1402481.12789903</v>
      </c>
      <c r="C242">
        <v>3035205.98393202</v>
      </c>
    </row>
    <row r="243" spans="1:3">
      <c r="A243">
        <v>241</v>
      </c>
      <c r="B243">
        <v>1400985.72520789</v>
      </c>
      <c r="C243">
        <v>3035205.98393202</v>
      </c>
    </row>
    <row r="244" spans="1:3">
      <c r="A244">
        <v>242</v>
      </c>
      <c r="B244">
        <v>1403286.73162292</v>
      </c>
      <c r="C244">
        <v>3035205.98393202</v>
      </c>
    </row>
    <row r="245" spans="1:3">
      <c r="A245">
        <v>243</v>
      </c>
      <c r="B245">
        <v>1400073.7704026</v>
      </c>
      <c r="C245">
        <v>3035205.98393202</v>
      </c>
    </row>
    <row r="246" spans="1:3">
      <c r="A246">
        <v>244</v>
      </c>
      <c r="B246">
        <v>1402883.14885079</v>
      </c>
      <c r="C246">
        <v>3035205.98393202</v>
      </c>
    </row>
    <row r="247" spans="1:3">
      <c r="A247">
        <v>245</v>
      </c>
      <c r="B247">
        <v>1402302.78128139</v>
      </c>
      <c r="C247">
        <v>3035205.98393202</v>
      </c>
    </row>
    <row r="248" spans="1:3">
      <c r="A248">
        <v>246</v>
      </c>
      <c r="B248">
        <v>1403088.92424877</v>
      </c>
      <c r="C248">
        <v>3035205.98393202</v>
      </c>
    </row>
    <row r="249" spans="1:3">
      <c r="A249">
        <v>247</v>
      </c>
      <c r="B249">
        <v>1402532.30934036</v>
      </c>
      <c r="C249">
        <v>3035205.98393202</v>
      </c>
    </row>
    <row r="250" spans="1:3">
      <c r="A250">
        <v>248</v>
      </c>
      <c r="B250">
        <v>1403538.98373357</v>
      </c>
      <c r="C250">
        <v>3035205.98393202</v>
      </c>
    </row>
    <row r="251" spans="1:3">
      <c r="A251">
        <v>249</v>
      </c>
      <c r="B251">
        <v>1403488.11982148</v>
      </c>
      <c r="C251">
        <v>3035205.98393202</v>
      </c>
    </row>
    <row r="252" spans="1:3">
      <c r="A252">
        <v>250</v>
      </c>
      <c r="B252">
        <v>1402503.92594081</v>
      </c>
      <c r="C252">
        <v>3035205.98393202</v>
      </c>
    </row>
    <row r="253" spans="1:3">
      <c r="A253">
        <v>251</v>
      </c>
      <c r="B253">
        <v>1403393.11733637</v>
      </c>
      <c r="C253">
        <v>3035205.98393202</v>
      </c>
    </row>
    <row r="254" spans="1:3">
      <c r="A254">
        <v>252</v>
      </c>
      <c r="B254">
        <v>1402306.50569688</v>
      </c>
      <c r="C254">
        <v>3035205.98393202</v>
      </c>
    </row>
    <row r="255" spans="1:3">
      <c r="A255">
        <v>253</v>
      </c>
      <c r="B255">
        <v>1403349.13683253</v>
      </c>
      <c r="C255">
        <v>3035205.98393202</v>
      </c>
    </row>
    <row r="256" spans="1:3">
      <c r="A256">
        <v>254</v>
      </c>
      <c r="B256">
        <v>1402155.80938539</v>
      </c>
      <c r="C256">
        <v>3035205.98393202</v>
      </c>
    </row>
    <row r="257" spans="1:3">
      <c r="A257">
        <v>255</v>
      </c>
      <c r="B257">
        <v>1401698.30210457</v>
      </c>
      <c r="C257">
        <v>3035205.98393202</v>
      </c>
    </row>
    <row r="258" spans="1:3">
      <c r="A258">
        <v>256</v>
      </c>
      <c r="B258">
        <v>1401322.23525271</v>
      </c>
      <c r="C258">
        <v>3035205.98393202</v>
      </c>
    </row>
    <row r="259" spans="1:3">
      <c r="A259">
        <v>257</v>
      </c>
      <c r="B259">
        <v>1401557.33522965</v>
      </c>
      <c r="C259">
        <v>3035205.98393202</v>
      </c>
    </row>
    <row r="260" spans="1:3">
      <c r="A260">
        <v>258</v>
      </c>
      <c r="B260">
        <v>1404404.07477336</v>
      </c>
      <c r="C260">
        <v>3035205.98393202</v>
      </c>
    </row>
    <row r="261" spans="1:3">
      <c r="A261">
        <v>259</v>
      </c>
      <c r="B261">
        <v>1402391.58631518</v>
      </c>
      <c r="C261">
        <v>3035205.98393202</v>
      </c>
    </row>
    <row r="262" spans="1:3">
      <c r="A262">
        <v>260</v>
      </c>
      <c r="B262">
        <v>1402676.49387942</v>
      </c>
      <c r="C262">
        <v>3035205.98393202</v>
      </c>
    </row>
    <row r="263" spans="1:3">
      <c r="A263">
        <v>261</v>
      </c>
      <c r="B263">
        <v>1402243.30515475</v>
      </c>
      <c r="C263">
        <v>3035205.98393202</v>
      </c>
    </row>
    <row r="264" spans="1:3">
      <c r="A264">
        <v>262</v>
      </c>
      <c r="B264">
        <v>1402510.92591259</v>
      </c>
      <c r="C264">
        <v>3035205.98393202</v>
      </c>
    </row>
    <row r="265" spans="1:3">
      <c r="A265">
        <v>263</v>
      </c>
      <c r="B265">
        <v>1402058.98370584</v>
      </c>
      <c r="C265">
        <v>3035205.98393202</v>
      </c>
    </row>
    <row r="266" spans="1:3">
      <c r="A266">
        <v>264</v>
      </c>
      <c r="B266">
        <v>1403377.30986763</v>
      </c>
      <c r="C266">
        <v>3035205.98393202</v>
      </c>
    </row>
    <row r="267" spans="1:3">
      <c r="A267">
        <v>265</v>
      </c>
      <c r="B267">
        <v>1403471.18092432</v>
      </c>
      <c r="C267">
        <v>3035205.98393202</v>
      </c>
    </row>
    <row r="268" spans="1:3">
      <c r="A268">
        <v>266</v>
      </c>
      <c r="B268">
        <v>1401225.91807384</v>
      </c>
      <c r="C268">
        <v>3035205.98393202</v>
      </c>
    </row>
    <row r="269" spans="1:3">
      <c r="A269">
        <v>267</v>
      </c>
      <c r="B269">
        <v>1401399.39092587</v>
      </c>
      <c r="C269">
        <v>3035205.98393202</v>
      </c>
    </row>
    <row r="270" spans="1:3">
      <c r="A270">
        <v>268</v>
      </c>
      <c r="B270">
        <v>1401159.6314497</v>
      </c>
      <c r="C270">
        <v>3035205.98393202</v>
      </c>
    </row>
    <row r="271" spans="1:3">
      <c r="A271">
        <v>269</v>
      </c>
      <c r="B271">
        <v>1400641.42589315</v>
      </c>
      <c r="C271">
        <v>3035205.98393202</v>
      </c>
    </row>
    <row r="272" spans="1:3">
      <c r="A272">
        <v>270</v>
      </c>
      <c r="B272">
        <v>1401259.94872116</v>
      </c>
      <c r="C272">
        <v>3035205.98393202</v>
      </c>
    </row>
    <row r="273" spans="1:3">
      <c r="A273">
        <v>271</v>
      </c>
      <c r="B273">
        <v>1401577.83163135</v>
      </c>
      <c r="C273">
        <v>3035205.98393202</v>
      </c>
    </row>
    <row r="274" spans="1:3">
      <c r="A274">
        <v>272</v>
      </c>
      <c r="B274">
        <v>1401510.95736028</v>
      </c>
      <c r="C274">
        <v>3035205.98393202</v>
      </c>
    </row>
    <row r="275" spans="1:3">
      <c r="A275">
        <v>273</v>
      </c>
      <c r="B275">
        <v>1401986.38124036</v>
      </c>
      <c r="C275">
        <v>3035205.98393202</v>
      </c>
    </row>
    <row r="276" spans="1:3">
      <c r="A276">
        <v>274</v>
      </c>
      <c r="B276">
        <v>1399861.91674976</v>
      </c>
      <c r="C276">
        <v>3035205.98393202</v>
      </c>
    </row>
    <row r="277" spans="1:3">
      <c r="A277">
        <v>275</v>
      </c>
      <c r="B277">
        <v>1402275.36354707</v>
      </c>
      <c r="C277">
        <v>3035205.98393202</v>
      </c>
    </row>
    <row r="278" spans="1:3">
      <c r="A278">
        <v>276</v>
      </c>
      <c r="B278">
        <v>1401648.19934535</v>
      </c>
      <c r="C278">
        <v>3035205.98393202</v>
      </c>
    </row>
    <row r="279" spans="1:3">
      <c r="A279">
        <v>277</v>
      </c>
      <c r="B279">
        <v>1401777.35539451</v>
      </c>
      <c r="C279">
        <v>3035205.98393202</v>
      </c>
    </row>
    <row r="280" spans="1:3">
      <c r="A280">
        <v>278</v>
      </c>
      <c r="B280">
        <v>1401705.78211463</v>
      </c>
      <c r="C280">
        <v>3035205.98393202</v>
      </c>
    </row>
    <row r="281" spans="1:3">
      <c r="A281">
        <v>279</v>
      </c>
      <c r="B281">
        <v>1402383.27600449</v>
      </c>
      <c r="C281">
        <v>3035205.98393202</v>
      </c>
    </row>
    <row r="282" spans="1:3">
      <c r="A282">
        <v>280</v>
      </c>
      <c r="B282">
        <v>1401940.4685571</v>
      </c>
      <c r="C282">
        <v>3035205.98393202</v>
      </c>
    </row>
    <row r="283" spans="1:3">
      <c r="A283">
        <v>281</v>
      </c>
      <c r="B283">
        <v>1401456.15919747</v>
      </c>
      <c r="C283">
        <v>3035205.98393202</v>
      </c>
    </row>
    <row r="284" spans="1:3">
      <c r="A284">
        <v>282</v>
      </c>
      <c r="B284">
        <v>1401472.93520244</v>
      </c>
      <c r="C284">
        <v>3035205.98393202</v>
      </c>
    </row>
    <row r="285" spans="1:3">
      <c r="A285">
        <v>283</v>
      </c>
      <c r="B285">
        <v>1400951.42575295</v>
      </c>
      <c r="C285">
        <v>3035205.98393202</v>
      </c>
    </row>
    <row r="286" spans="1:3">
      <c r="A286">
        <v>284</v>
      </c>
      <c r="B286">
        <v>1401009.95331546</v>
      </c>
      <c r="C286">
        <v>3035205.98393202</v>
      </c>
    </row>
    <row r="287" spans="1:3">
      <c r="A287">
        <v>285</v>
      </c>
      <c r="B287">
        <v>1400460.80402671</v>
      </c>
      <c r="C287">
        <v>3035205.98393202</v>
      </c>
    </row>
    <row r="288" spans="1:3">
      <c r="A288">
        <v>286</v>
      </c>
      <c r="B288">
        <v>1401051.7918452</v>
      </c>
      <c r="C288">
        <v>3035205.98393202</v>
      </c>
    </row>
    <row r="289" spans="1:3">
      <c r="A289">
        <v>287</v>
      </c>
      <c r="B289">
        <v>1401100.68577477</v>
      </c>
      <c r="C289">
        <v>3035205.98393202</v>
      </c>
    </row>
    <row r="290" spans="1:3">
      <c r="A290">
        <v>288</v>
      </c>
      <c r="B290">
        <v>1401724.44659657</v>
      </c>
      <c r="C290">
        <v>3035205.98393202</v>
      </c>
    </row>
    <row r="291" spans="1:3">
      <c r="A291">
        <v>289</v>
      </c>
      <c r="B291">
        <v>1401546.56737798</v>
      </c>
      <c r="C291">
        <v>3035205.98393202</v>
      </c>
    </row>
    <row r="292" spans="1:3">
      <c r="A292">
        <v>290</v>
      </c>
      <c r="B292">
        <v>1400886.8838271</v>
      </c>
      <c r="C292">
        <v>3035205.98393202</v>
      </c>
    </row>
    <row r="293" spans="1:3">
      <c r="A293">
        <v>291</v>
      </c>
      <c r="B293">
        <v>1400404.51731042</v>
      </c>
      <c r="C293">
        <v>3035205.98393202</v>
      </c>
    </row>
    <row r="294" spans="1:3">
      <c r="A294">
        <v>292</v>
      </c>
      <c r="B294">
        <v>1400433.11795014</v>
      </c>
      <c r="C294">
        <v>3035205.98393202</v>
      </c>
    </row>
    <row r="295" spans="1:3">
      <c r="A295">
        <v>293</v>
      </c>
      <c r="B295">
        <v>1401467.62232357</v>
      </c>
      <c r="C295">
        <v>3035205.98393202</v>
      </c>
    </row>
    <row r="296" spans="1:3">
      <c r="A296">
        <v>294</v>
      </c>
      <c r="B296">
        <v>1401736.90605517</v>
      </c>
      <c r="C296">
        <v>3035205.98393202</v>
      </c>
    </row>
    <row r="297" spans="1:3">
      <c r="A297">
        <v>295</v>
      </c>
      <c r="B297">
        <v>1401183.46585454</v>
      </c>
      <c r="C297">
        <v>3035205.98393202</v>
      </c>
    </row>
    <row r="298" spans="1:3">
      <c r="A298">
        <v>296</v>
      </c>
      <c r="B298">
        <v>1401343.59855852</v>
      </c>
      <c r="C298">
        <v>3035205.98393202</v>
      </c>
    </row>
    <row r="299" spans="1:3">
      <c r="A299">
        <v>297</v>
      </c>
      <c r="B299">
        <v>1401813.58583859</v>
      </c>
      <c r="C299">
        <v>3035205.98393202</v>
      </c>
    </row>
    <row r="300" spans="1:3">
      <c r="A300">
        <v>298</v>
      </c>
      <c r="B300">
        <v>1402043.70281402</v>
      </c>
      <c r="C300">
        <v>3035205.98393202</v>
      </c>
    </row>
    <row r="301" spans="1:3">
      <c r="A301">
        <v>299</v>
      </c>
      <c r="B301">
        <v>1401321.16947459</v>
      </c>
      <c r="C301">
        <v>3035205.98393202</v>
      </c>
    </row>
    <row r="302" spans="1:3">
      <c r="A302">
        <v>300</v>
      </c>
      <c r="B302">
        <v>1401283.86239049</v>
      </c>
      <c r="C302">
        <v>3035205.98393202</v>
      </c>
    </row>
    <row r="303" spans="1:3">
      <c r="A303">
        <v>301</v>
      </c>
      <c r="B303">
        <v>1401736.96599082</v>
      </c>
      <c r="C303">
        <v>3035205.98393202</v>
      </c>
    </row>
    <row r="304" spans="1:3">
      <c r="A304">
        <v>302</v>
      </c>
      <c r="B304">
        <v>1401028.70138082</v>
      </c>
      <c r="C304">
        <v>3035205.98393202</v>
      </c>
    </row>
    <row r="305" spans="1:3">
      <c r="A305">
        <v>303</v>
      </c>
      <c r="B305">
        <v>1401597.88962654</v>
      </c>
      <c r="C305">
        <v>3035205.98393202</v>
      </c>
    </row>
    <row r="306" spans="1:3">
      <c r="A306">
        <v>304</v>
      </c>
      <c r="B306">
        <v>1401093.94627753</v>
      </c>
      <c r="C306">
        <v>3035205.98393202</v>
      </c>
    </row>
    <row r="307" spans="1:3">
      <c r="A307">
        <v>305</v>
      </c>
      <c r="B307">
        <v>1401483.35360114</v>
      </c>
      <c r="C307">
        <v>3035205.98393202</v>
      </c>
    </row>
    <row r="308" spans="1:3">
      <c r="A308">
        <v>306</v>
      </c>
      <c r="B308">
        <v>1401509.03656962</v>
      </c>
      <c r="C308">
        <v>3035205.98393202</v>
      </c>
    </row>
    <row r="309" spans="1:3">
      <c r="A309">
        <v>307</v>
      </c>
      <c r="B309">
        <v>1400899.35476865</v>
      </c>
      <c r="C309">
        <v>3035205.98393202</v>
      </c>
    </row>
    <row r="310" spans="1:3">
      <c r="A310">
        <v>308</v>
      </c>
      <c r="B310">
        <v>1400884.53057307</v>
      </c>
      <c r="C310">
        <v>3035205.98393202</v>
      </c>
    </row>
    <row r="311" spans="1:3">
      <c r="A311">
        <v>309</v>
      </c>
      <c r="B311">
        <v>1400647.07200326</v>
      </c>
      <c r="C311">
        <v>3035205.98393202</v>
      </c>
    </row>
    <row r="312" spans="1:3">
      <c r="A312">
        <v>310</v>
      </c>
      <c r="B312">
        <v>1400873.53752178</v>
      </c>
      <c r="C312">
        <v>3035205.98393202</v>
      </c>
    </row>
    <row r="313" spans="1:3">
      <c r="A313">
        <v>311</v>
      </c>
      <c r="B313">
        <v>1401145.78776334</v>
      </c>
      <c r="C313">
        <v>3035205.98393202</v>
      </c>
    </row>
    <row r="314" spans="1:3">
      <c r="A314">
        <v>312</v>
      </c>
      <c r="B314">
        <v>1400469.49325913</v>
      </c>
      <c r="C314">
        <v>3035205.98393202</v>
      </c>
    </row>
    <row r="315" spans="1:3">
      <c r="A315">
        <v>313</v>
      </c>
      <c r="B315">
        <v>1400858.86144902</v>
      </c>
      <c r="C315">
        <v>3035205.98393202</v>
      </c>
    </row>
    <row r="316" spans="1:3">
      <c r="A316">
        <v>314</v>
      </c>
      <c r="B316">
        <v>1400189.49117645</v>
      </c>
      <c r="C316">
        <v>3035205.98393202</v>
      </c>
    </row>
    <row r="317" spans="1:3">
      <c r="A317">
        <v>315</v>
      </c>
      <c r="B317">
        <v>1400249.91260082</v>
      </c>
      <c r="C317">
        <v>3035205.98393202</v>
      </c>
    </row>
    <row r="318" spans="1:3">
      <c r="A318">
        <v>316</v>
      </c>
      <c r="B318">
        <v>1401333.83360344</v>
      </c>
      <c r="C318">
        <v>3035205.98393202</v>
      </c>
    </row>
    <row r="319" spans="1:3">
      <c r="A319">
        <v>317</v>
      </c>
      <c r="B319">
        <v>1399717.94410237</v>
      </c>
      <c r="C319">
        <v>3035205.98393202</v>
      </c>
    </row>
    <row r="320" spans="1:3">
      <c r="A320">
        <v>318</v>
      </c>
      <c r="B320">
        <v>1399203.14255996</v>
      </c>
      <c r="C320">
        <v>3035205.98393202</v>
      </c>
    </row>
    <row r="321" spans="1:3">
      <c r="A321">
        <v>319</v>
      </c>
      <c r="B321">
        <v>1400496.44371882</v>
      </c>
      <c r="C321">
        <v>3035205.98393202</v>
      </c>
    </row>
    <row r="322" spans="1:3">
      <c r="A322">
        <v>320</v>
      </c>
      <c r="B322">
        <v>1400710.63457705</v>
      </c>
      <c r="C322">
        <v>3035205.98393202</v>
      </c>
    </row>
    <row r="323" spans="1:3">
      <c r="A323">
        <v>321</v>
      </c>
      <c r="B323">
        <v>1401070.22048344</v>
      </c>
      <c r="C323">
        <v>3035205.98393202</v>
      </c>
    </row>
    <row r="324" spans="1:3">
      <c r="A324">
        <v>322</v>
      </c>
      <c r="B324">
        <v>1400991.13088753</v>
      </c>
      <c r="C324">
        <v>3035205.98393202</v>
      </c>
    </row>
    <row r="325" spans="1:3">
      <c r="A325">
        <v>323</v>
      </c>
      <c r="B325">
        <v>1400576.21652401</v>
      </c>
      <c r="C325">
        <v>3035205.98393202</v>
      </c>
    </row>
    <row r="326" spans="1:3">
      <c r="A326">
        <v>324</v>
      </c>
      <c r="B326">
        <v>1401310.33857198</v>
      </c>
      <c r="C326">
        <v>3035205.98393202</v>
      </c>
    </row>
    <row r="327" spans="1:3">
      <c r="A327">
        <v>325</v>
      </c>
      <c r="B327">
        <v>1400529.43203096</v>
      </c>
      <c r="C327">
        <v>3035205.98393202</v>
      </c>
    </row>
    <row r="328" spans="1:3">
      <c r="A328">
        <v>326</v>
      </c>
      <c r="B328">
        <v>1401067.07231452</v>
      </c>
      <c r="C328">
        <v>3035205.98393202</v>
      </c>
    </row>
    <row r="329" spans="1:3">
      <c r="A329">
        <v>327</v>
      </c>
      <c r="B329">
        <v>1401224.75483704</v>
      </c>
      <c r="C329">
        <v>3035205.98393202</v>
      </c>
    </row>
    <row r="330" spans="1:3">
      <c r="A330">
        <v>328</v>
      </c>
      <c r="B330">
        <v>1400733.80217782</v>
      </c>
      <c r="C330">
        <v>3035205.98393202</v>
      </c>
    </row>
    <row r="331" spans="1:3">
      <c r="A331">
        <v>329</v>
      </c>
      <c r="B331">
        <v>1401420.65442477</v>
      </c>
      <c r="C331">
        <v>3035205.98393202</v>
      </c>
    </row>
    <row r="332" spans="1:3">
      <c r="A332">
        <v>330</v>
      </c>
      <c r="B332">
        <v>1400968.39933979</v>
      </c>
      <c r="C332">
        <v>3035205.98393202</v>
      </c>
    </row>
    <row r="333" spans="1:3">
      <c r="A333">
        <v>331</v>
      </c>
      <c r="B333">
        <v>1401040.67891483</v>
      </c>
      <c r="C333">
        <v>3035205.98393202</v>
      </c>
    </row>
    <row r="334" spans="1:3">
      <c r="A334">
        <v>332</v>
      </c>
      <c r="B334">
        <v>1401328.65615128</v>
      </c>
      <c r="C334">
        <v>3035205.98393202</v>
      </c>
    </row>
    <row r="335" spans="1:3">
      <c r="A335">
        <v>333</v>
      </c>
      <c r="B335">
        <v>1401343.64219416</v>
      </c>
      <c r="C335">
        <v>3035205.98393202</v>
      </c>
    </row>
    <row r="336" spans="1:3">
      <c r="A336">
        <v>334</v>
      </c>
      <c r="B336">
        <v>1401661.11462694</v>
      </c>
      <c r="C336">
        <v>3035205.98393202</v>
      </c>
    </row>
    <row r="337" spans="1:3">
      <c r="A337">
        <v>335</v>
      </c>
      <c r="B337">
        <v>1400895.64310819</v>
      </c>
      <c r="C337">
        <v>3035205.98393202</v>
      </c>
    </row>
    <row r="338" spans="1:3">
      <c r="A338">
        <v>336</v>
      </c>
      <c r="B338">
        <v>1401086.83418512</v>
      </c>
      <c r="C338">
        <v>3035205.98393202</v>
      </c>
    </row>
    <row r="339" spans="1:3">
      <c r="A339">
        <v>337</v>
      </c>
      <c r="B339">
        <v>1401180.26640114</v>
      </c>
      <c r="C339">
        <v>3035205.98393202</v>
      </c>
    </row>
    <row r="340" spans="1:3">
      <c r="A340">
        <v>338</v>
      </c>
      <c r="B340">
        <v>1402174.3302872</v>
      </c>
      <c r="C340">
        <v>3035205.98393202</v>
      </c>
    </row>
    <row r="341" spans="1:3">
      <c r="A341">
        <v>339</v>
      </c>
      <c r="B341">
        <v>1401369.84206522</v>
      </c>
      <c r="C341">
        <v>3035205.98393202</v>
      </c>
    </row>
    <row r="342" spans="1:3">
      <c r="A342">
        <v>340</v>
      </c>
      <c r="B342">
        <v>1401440.65077027</v>
      </c>
      <c r="C342">
        <v>3035205.98393202</v>
      </c>
    </row>
    <row r="343" spans="1:3">
      <c r="A343">
        <v>341</v>
      </c>
      <c r="B343">
        <v>1400661.52804173</v>
      </c>
      <c r="C343">
        <v>3035205.98393202</v>
      </c>
    </row>
    <row r="344" spans="1:3">
      <c r="A344">
        <v>342</v>
      </c>
      <c r="B344">
        <v>1401040.31878761</v>
      </c>
      <c r="C344">
        <v>3035205.98393202</v>
      </c>
    </row>
    <row r="345" spans="1:3">
      <c r="A345">
        <v>343</v>
      </c>
      <c r="B345">
        <v>1401405.19697274</v>
      </c>
      <c r="C345">
        <v>3035205.98393202</v>
      </c>
    </row>
    <row r="346" spans="1:3">
      <c r="A346">
        <v>344</v>
      </c>
      <c r="B346">
        <v>1401135.04254564</v>
      </c>
      <c r="C346">
        <v>3035205.98393202</v>
      </c>
    </row>
    <row r="347" spans="1:3">
      <c r="A347">
        <v>345</v>
      </c>
      <c r="B347">
        <v>1401982.96284257</v>
      </c>
      <c r="C347">
        <v>3035205.98393202</v>
      </c>
    </row>
    <row r="348" spans="1:3">
      <c r="A348">
        <v>346</v>
      </c>
      <c r="B348">
        <v>1401114.14945424</v>
      </c>
      <c r="C348">
        <v>3035205.98393202</v>
      </c>
    </row>
    <row r="349" spans="1:3">
      <c r="A349">
        <v>347</v>
      </c>
      <c r="B349">
        <v>1400981.62758751</v>
      </c>
      <c r="C349">
        <v>3035205.98393202</v>
      </c>
    </row>
    <row r="350" spans="1:3">
      <c r="A350">
        <v>348</v>
      </c>
      <c r="B350">
        <v>1401277.52655718</v>
      </c>
      <c r="C350">
        <v>3035205.98393202</v>
      </c>
    </row>
    <row r="351" spans="1:3">
      <c r="A351">
        <v>349</v>
      </c>
      <c r="B351">
        <v>1401211.5361775</v>
      </c>
      <c r="C351">
        <v>3035205.98393202</v>
      </c>
    </row>
    <row r="352" spans="1:3">
      <c r="A352">
        <v>350</v>
      </c>
      <c r="B352">
        <v>1401143.91283547</v>
      </c>
      <c r="C352">
        <v>3035205.98393202</v>
      </c>
    </row>
    <row r="353" spans="1:3">
      <c r="A353">
        <v>351</v>
      </c>
      <c r="B353">
        <v>1400958.42198543</v>
      </c>
      <c r="C353">
        <v>3035205.98393202</v>
      </c>
    </row>
    <row r="354" spans="1:3">
      <c r="A354">
        <v>352</v>
      </c>
      <c r="B354">
        <v>1401208.38040018</v>
      </c>
      <c r="C354">
        <v>3035205.98393202</v>
      </c>
    </row>
    <row r="355" spans="1:3">
      <c r="A355">
        <v>353</v>
      </c>
      <c r="B355">
        <v>1401280.13522982</v>
      </c>
      <c r="C355">
        <v>3035205.98393202</v>
      </c>
    </row>
    <row r="356" spans="1:3">
      <c r="A356">
        <v>354</v>
      </c>
      <c r="B356">
        <v>1401258.22204208</v>
      </c>
      <c r="C356">
        <v>3035205.98393202</v>
      </c>
    </row>
    <row r="357" spans="1:3">
      <c r="A357">
        <v>355</v>
      </c>
      <c r="B357">
        <v>1401161.26642611</v>
      </c>
      <c r="C357">
        <v>3035205.98393202</v>
      </c>
    </row>
    <row r="358" spans="1:3">
      <c r="A358">
        <v>356</v>
      </c>
      <c r="B358">
        <v>1401159.80961922</v>
      </c>
      <c r="C358">
        <v>3035205.98393202</v>
      </c>
    </row>
    <row r="359" spans="1:3">
      <c r="A359">
        <v>357</v>
      </c>
      <c r="B359">
        <v>1401263.45914034</v>
      </c>
      <c r="C359">
        <v>3035205.98393202</v>
      </c>
    </row>
    <row r="360" spans="1:3">
      <c r="A360">
        <v>358</v>
      </c>
      <c r="B360">
        <v>1401428.95137906</v>
      </c>
      <c r="C360">
        <v>3035205.98393202</v>
      </c>
    </row>
    <row r="361" spans="1:3">
      <c r="A361">
        <v>359</v>
      </c>
      <c r="B361">
        <v>1401318.85443469</v>
      </c>
      <c r="C361">
        <v>3035205.98393202</v>
      </c>
    </row>
    <row r="362" spans="1:3">
      <c r="A362">
        <v>360</v>
      </c>
      <c r="B362">
        <v>1401060.19845772</v>
      </c>
      <c r="C362">
        <v>3035205.98393202</v>
      </c>
    </row>
    <row r="363" spans="1:3">
      <c r="A363">
        <v>361</v>
      </c>
      <c r="B363">
        <v>1401614.18625679</v>
      </c>
      <c r="C363">
        <v>3035205.98393202</v>
      </c>
    </row>
    <row r="364" spans="1:3">
      <c r="A364">
        <v>362</v>
      </c>
      <c r="B364">
        <v>1401168.16820334</v>
      </c>
      <c r="C364">
        <v>3035205.98393202</v>
      </c>
    </row>
    <row r="365" spans="1:3">
      <c r="A365">
        <v>363</v>
      </c>
      <c r="B365">
        <v>1401021.11386993</v>
      </c>
      <c r="C365">
        <v>3035205.98393202</v>
      </c>
    </row>
    <row r="366" spans="1:3">
      <c r="A366">
        <v>364</v>
      </c>
      <c r="B366">
        <v>1400814.91326785</v>
      </c>
      <c r="C366">
        <v>3035205.98393202</v>
      </c>
    </row>
    <row r="367" spans="1:3">
      <c r="A367">
        <v>365</v>
      </c>
      <c r="B367">
        <v>1400771.58588836</v>
      </c>
      <c r="C367">
        <v>3035205.98393202</v>
      </c>
    </row>
    <row r="368" spans="1:3">
      <c r="A368">
        <v>366</v>
      </c>
      <c r="B368">
        <v>1401166.54445842</v>
      </c>
      <c r="C368">
        <v>3035205.98393202</v>
      </c>
    </row>
    <row r="369" spans="1:3">
      <c r="A369">
        <v>367</v>
      </c>
      <c r="B369">
        <v>1400762.62918701</v>
      </c>
      <c r="C369">
        <v>3035205.98393202</v>
      </c>
    </row>
    <row r="370" spans="1:3">
      <c r="A370">
        <v>368</v>
      </c>
      <c r="B370">
        <v>1400961.21094537</v>
      </c>
      <c r="C370">
        <v>3035205.98393202</v>
      </c>
    </row>
    <row r="371" spans="1:3">
      <c r="A371">
        <v>369</v>
      </c>
      <c r="B371">
        <v>1400925.64410894</v>
      </c>
      <c r="C371">
        <v>3035205.98393202</v>
      </c>
    </row>
    <row r="372" spans="1:3">
      <c r="A372">
        <v>370</v>
      </c>
      <c r="B372">
        <v>1400983.18574515</v>
      </c>
      <c r="C372">
        <v>3035205.98393202</v>
      </c>
    </row>
    <row r="373" spans="1:3">
      <c r="A373">
        <v>371</v>
      </c>
      <c r="B373">
        <v>1400969.06137966</v>
      </c>
      <c r="C373">
        <v>3035205.98393202</v>
      </c>
    </row>
    <row r="374" spans="1:3">
      <c r="A374">
        <v>372</v>
      </c>
      <c r="B374">
        <v>1400897.71595931</v>
      </c>
      <c r="C374">
        <v>3035205.98393202</v>
      </c>
    </row>
    <row r="375" spans="1:3">
      <c r="A375">
        <v>373</v>
      </c>
      <c r="B375">
        <v>1401193.89778442</v>
      </c>
      <c r="C375">
        <v>3035205.98393202</v>
      </c>
    </row>
    <row r="376" spans="1:3">
      <c r="A376">
        <v>374</v>
      </c>
      <c r="B376">
        <v>1401031.39172865</v>
      </c>
      <c r="C376">
        <v>3035205.98393202</v>
      </c>
    </row>
    <row r="377" spans="1:3">
      <c r="A377">
        <v>375</v>
      </c>
      <c r="B377">
        <v>1400653.83002565</v>
      </c>
      <c r="C377">
        <v>3035205.98393202</v>
      </c>
    </row>
    <row r="378" spans="1:3">
      <c r="A378">
        <v>376</v>
      </c>
      <c r="B378">
        <v>1401320.94691095</v>
      </c>
      <c r="C378">
        <v>3035205.98393202</v>
      </c>
    </row>
    <row r="379" spans="1:3">
      <c r="A379">
        <v>377</v>
      </c>
      <c r="B379">
        <v>1401181.28265379</v>
      </c>
      <c r="C379">
        <v>3035205.98393202</v>
      </c>
    </row>
    <row r="380" spans="1:3">
      <c r="A380">
        <v>378</v>
      </c>
      <c r="B380">
        <v>1401220.36743911</v>
      </c>
      <c r="C380">
        <v>3035205.98393202</v>
      </c>
    </row>
    <row r="381" spans="1:3">
      <c r="A381">
        <v>379</v>
      </c>
      <c r="B381">
        <v>1401287.00245942</v>
      </c>
      <c r="C381">
        <v>3035205.98393202</v>
      </c>
    </row>
    <row r="382" spans="1:3">
      <c r="A382">
        <v>380</v>
      </c>
      <c r="B382">
        <v>1401185.22491532</v>
      </c>
      <c r="C382">
        <v>3035205.98393202</v>
      </c>
    </row>
    <row r="383" spans="1:3">
      <c r="A383">
        <v>381</v>
      </c>
      <c r="B383">
        <v>1401307.59936757</v>
      </c>
      <c r="C383">
        <v>3035205.98393202</v>
      </c>
    </row>
    <row r="384" spans="1:3">
      <c r="A384">
        <v>382</v>
      </c>
      <c r="B384">
        <v>1401161.40700285</v>
      </c>
      <c r="C384">
        <v>3035205.98393202</v>
      </c>
    </row>
    <row r="385" spans="1:3">
      <c r="A385">
        <v>383</v>
      </c>
      <c r="B385">
        <v>1401056.06639313</v>
      </c>
      <c r="C385">
        <v>3035205.98393202</v>
      </c>
    </row>
    <row r="386" spans="1:3">
      <c r="A386">
        <v>384</v>
      </c>
      <c r="B386">
        <v>1401354.38692876</v>
      </c>
      <c r="C386">
        <v>3035205.98393202</v>
      </c>
    </row>
    <row r="387" spans="1:3">
      <c r="A387">
        <v>385</v>
      </c>
      <c r="B387">
        <v>1401072.08075595</v>
      </c>
      <c r="C387">
        <v>3035205.98393202</v>
      </c>
    </row>
    <row r="388" spans="1:3">
      <c r="A388">
        <v>386</v>
      </c>
      <c r="B388">
        <v>1401330.62579877</v>
      </c>
      <c r="C388">
        <v>3035205.98393202</v>
      </c>
    </row>
    <row r="389" spans="1:3">
      <c r="A389">
        <v>387</v>
      </c>
      <c r="B389">
        <v>1401329.16600065</v>
      </c>
      <c r="C389">
        <v>3035205.98393202</v>
      </c>
    </row>
    <row r="390" spans="1:3">
      <c r="A390">
        <v>388</v>
      </c>
      <c r="B390">
        <v>1401201.8241078</v>
      </c>
      <c r="C390">
        <v>3035205.98393202</v>
      </c>
    </row>
    <row r="391" spans="1:3">
      <c r="A391">
        <v>389</v>
      </c>
      <c r="B391">
        <v>1401410.73828601</v>
      </c>
      <c r="C391">
        <v>3035205.98393202</v>
      </c>
    </row>
    <row r="392" spans="1:3">
      <c r="A392">
        <v>390</v>
      </c>
      <c r="B392">
        <v>1401234.22304109</v>
      </c>
      <c r="C392">
        <v>3035205.98393202</v>
      </c>
    </row>
    <row r="393" spans="1:3">
      <c r="A393">
        <v>391</v>
      </c>
      <c r="B393">
        <v>1401379.12452327</v>
      </c>
      <c r="C393">
        <v>3035205.98393202</v>
      </c>
    </row>
    <row r="394" spans="1:3">
      <c r="A394">
        <v>392</v>
      </c>
      <c r="B394">
        <v>1401414.24554227</v>
      </c>
      <c r="C394">
        <v>3035205.98393202</v>
      </c>
    </row>
    <row r="395" spans="1:3">
      <c r="A395">
        <v>393</v>
      </c>
      <c r="B395">
        <v>1401396.22856752</v>
      </c>
      <c r="C395">
        <v>3035205.98393202</v>
      </c>
    </row>
    <row r="396" spans="1:3">
      <c r="A396">
        <v>394</v>
      </c>
      <c r="B396">
        <v>1401354.18766125</v>
      </c>
      <c r="C396">
        <v>3035205.98393202</v>
      </c>
    </row>
    <row r="397" spans="1:3">
      <c r="A397">
        <v>395</v>
      </c>
      <c r="B397">
        <v>1401216.45094542</v>
      </c>
      <c r="C397">
        <v>3035205.98393202</v>
      </c>
    </row>
    <row r="398" spans="1:3">
      <c r="A398">
        <v>396</v>
      </c>
      <c r="B398">
        <v>1401060.79948186</v>
      </c>
      <c r="C398">
        <v>3035205.98393202</v>
      </c>
    </row>
    <row r="399" spans="1:3">
      <c r="A399">
        <v>397</v>
      </c>
      <c r="B399">
        <v>1401242.52471758</v>
      </c>
      <c r="C399">
        <v>3035205.98393202</v>
      </c>
    </row>
    <row r="400" spans="1:3">
      <c r="A400">
        <v>398</v>
      </c>
      <c r="B400">
        <v>1401205.16845885</v>
      </c>
      <c r="C400">
        <v>3035205.98393202</v>
      </c>
    </row>
    <row r="401" spans="1:3">
      <c r="A401">
        <v>399</v>
      </c>
      <c r="B401">
        <v>1401066.02961107</v>
      </c>
      <c r="C401">
        <v>3035205.98393202</v>
      </c>
    </row>
    <row r="402" spans="1:3">
      <c r="A402">
        <v>400</v>
      </c>
      <c r="B402">
        <v>1401316.8165106</v>
      </c>
      <c r="C402">
        <v>3035205.98393202</v>
      </c>
    </row>
    <row r="403" spans="1:3">
      <c r="A403">
        <v>401</v>
      </c>
      <c r="B403">
        <v>1401235.47049937</v>
      </c>
      <c r="C403">
        <v>3035205.98393202</v>
      </c>
    </row>
    <row r="404" spans="1:3">
      <c r="A404">
        <v>402</v>
      </c>
      <c r="B404">
        <v>1401173.82237063</v>
      </c>
      <c r="C404">
        <v>3035205.98393202</v>
      </c>
    </row>
    <row r="405" spans="1:3">
      <c r="A405">
        <v>403</v>
      </c>
      <c r="B405">
        <v>1401238.61727856</v>
      </c>
      <c r="C405">
        <v>3035205.98393202</v>
      </c>
    </row>
    <row r="406" spans="1:3">
      <c r="A406">
        <v>404</v>
      </c>
      <c r="B406">
        <v>1401282.71965748</v>
      </c>
      <c r="C406">
        <v>3035205.98393202</v>
      </c>
    </row>
    <row r="407" spans="1:3">
      <c r="A407">
        <v>405</v>
      </c>
      <c r="B407">
        <v>1401259.30740056</v>
      </c>
      <c r="C407">
        <v>3035205.98393202</v>
      </c>
    </row>
    <row r="408" spans="1:3">
      <c r="A408">
        <v>406</v>
      </c>
      <c r="B408">
        <v>1401313.9398907</v>
      </c>
      <c r="C408">
        <v>3035205.98393202</v>
      </c>
    </row>
    <row r="409" spans="1:3">
      <c r="A409">
        <v>407</v>
      </c>
      <c r="B409">
        <v>1401434.27344752</v>
      </c>
      <c r="C409">
        <v>3035205.98393202</v>
      </c>
    </row>
    <row r="410" spans="1:3">
      <c r="A410">
        <v>408</v>
      </c>
      <c r="B410">
        <v>1401325.55430535</v>
      </c>
      <c r="C410">
        <v>3035205.98393202</v>
      </c>
    </row>
    <row r="411" spans="1:3">
      <c r="A411">
        <v>409</v>
      </c>
      <c r="B411">
        <v>1401344.2117773</v>
      </c>
      <c r="C411">
        <v>3035205.98393202</v>
      </c>
    </row>
    <row r="412" spans="1:3">
      <c r="A412">
        <v>410</v>
      </c>
      <c r="B412">
        <v>1401253.56960839</v>
      </c>
      <c r="C412">
        <v>3035205.98393202</v>
      </c>
    </row>
    <row r="413" spans="1:3">
      <c r="A413">
        <v>411</v>
      </c>
      <c r="B413">
        <v>1401184.22884297</v>
      </c>
      <c r="C413">
        <v>3035205.98393202</v>
      </c>
    </row>
    <row r="414" spans="1:3">
      <c r="A414">
        <v>412</v>
      </c>
      <c r="B414">
        <v>1401267.5374582</v>
      </c>
      <c r="C414">
        <v>3035205.98393202</v>
      </c>
    </row>
    <row r="415" spans="1:3">
      <c r="A415">
        <v>413</v>
      </c>
      <c r="B415">
        <v>1401304.08239781</v>
      </c>
      <c r="C415">
        <v>3035205.98393202</v>
      </c>
    </row>
    <row r="416" spans="1:3">
      <c r="A416">
        <v>414</v>
      </c>
      <c r="B416">
        <v>1401242.01360328</v>
      </c>
      <c r="C416">
        <v>3035205.98393202</v>
      </c>
    </row>
    <row r="417" spans="1:3">
      <c r="A417">
        <v>415</v>
      </c>
      <c r="B417">
        <v>1401254.5127177</v>
      </c>
      <c r="C417">
        <v>3035205.98393202</v>
      </c>
    </row>
    <row r="418" spans="1:3">
      <c r="A418">
        <v>416</v>
      </c>
      <c r="B418">
        <v>1401264.71526886</v>
      </c>
      <c r="C418">
        <v>3035205.98393202</v>
      </c>
    </row>
    <row r="419" spans="1:3">
      <c r="A419">
        <v>417</v>
      </c>
      <c r="B419">
        <v>1401413.19430874</v>
      </c>
      <c r="C419">
        <v>3035205.98393202</v>
      </c>
    </row>
    <row r="420" spans="1:3">
      <c r="A420">
        <v>418</v>
      </c>
      <c r="B420">
        <v>1401417.37131874</v>
      </c>
      <c r="C420">
        <v>3035205.98393202</v>
      </c>
    </row>
    <row r="421" spans="1:3">
      <c r="A421">
        <v>419</v>
      </c>
      <c r="B421">
        <v>1401075.43685758</v>
      </c>
      <c r="C421">
        <v>3035205.98393202</v>
      </c>
    </row>
    <row r="422" spans="1:3">
      <c r="A422">
        <v>420</v>
      </c>
      <c r="B422">
        <v>1401442.1502</v>
      </c>
      <c r="C422">
        <v>3035205.98393202</v>
      </c>
    </row>
    <row r="423" spans="1:3">
      <c r="A423">
        <v>421</v>
      </c>
      <c r="B423">
        <v>1401241.46258293</v>
      </c>
      <c r="C423">
        <v>3035205.98393202</v>
      </c>
    </row>
    <row r="424" spans="1:3">
      <c r="A424">
        <v>422</v>
      </c>
      <c r="B424">
        <v>1401329.88866681</v>
      </c>
      <c r="C424">
        <v>3035205.98393202</v>
      </c>
    </row>
    <row r="425" spans="1:3">
      <c r="A425">
        <v>423</v>
      </c>
      <c r="B425">
        <v>1401465.98402606</v>
      </c>
      <c r="C425">
        <v>3035205.98393202</v>
      </c>
    </row>
    <row r="426" spans="1:3">
      <c r="A426">
        <v>424</v>
      </c>
      <c r="B426">
        <v>1401254.52649592</v>
      </c>
      <c r="C426">
        <v>3035205.98393202</v>
      </c>
    </row>
    <row r="427" spans="1:3">
      <c r="A427">
        <v>425</v>
      </c>
      <c r="B427">
        <v>1401369.10453663</v>
      </c>
      <c r="C427">
        <v>3035205.98393202</v>
      </c>
    </row>
    <row r="428" spans="1:3">
      <c r="A428">
        <v>426</v>
      </c>
      <c r="B428">
        <v>1401445.21911714</v>
      </c>
      <c r="C428">
        <v>3035205.98393202</v>
      </c>
    </row>
    <row r="429" spans="1:3">
      <c r="A429">
        <v>427</v>
      </c>
      <c r="B429">
        <v>1401231.50120603</v>
      </c>
      <c r="C429">
        <v>3035205.98393202</v>
      </c>
    </row>
    <row r="430" spans="1:3">
      <c r="A430">
        <v>428</v>
      </c>
      <c r="B430">
        <v>1401342.76571719</v>
      </c>
      <c r="C430">
        <v>3035205.98393202</v>
      </c>
    </row>
    <row r="431" spans="1:3">
      <c r="A431">
        <v>429</v>
      </c>
      <c r="B431">
        <v>1401307.2323994</v>
      </c>
      <c r="C431">
        <v>3035205.98393202</v>
      </c>
    </row>
    <row r="432" spans="1:3">
      <c r="A432">
        <v>430</v>
      </c>
      <c r="B432">
        <v>1401367.74822434</v>
      </c>
      <c r="C432">
        <v>3035205.98393202</v>
      </c>
    </row>
    <row r="433" spans="1:3">
      <c r="A433">
        <v>431</v>
      </c>
      <c r="B433">
        <v>1401031.38300284</v>
      </c>
      <c r="C433">
        <v>3035205.98393202</v>
      </c>
    </row>
    <row r="434" spans="1:3">
      <c r="A434">
        <v>432</v>
      </c>
      <c r="B434">
        <v>1401317.04965475</v>
      </c>
      <c r="C434">
        <v>3035205.98393202</v>
      </c>
    </row>
    <row r="435" spans="1:3">
      <c r="A435">
        <v>433</v>
      </c>
      <c r="B435">
        <v>1401396.4350212</v>
      </c>
      <c r="C435">
        <v>3035205.98393202</v>
      </c>
    </row>
    <row r="436" spans="1:3">
      <c r="A436">
        <v>434</v>
      </c>
      <c r="B436">
        <v>1401368.97167244</v>
      </c>
      <c r="C436">
        <v>3035205.98393202</v>
      </c>
    </row>
    <row r="437" spans="1:3">
      <c r="A437">
        <v>435</v>
      </c>
      <c r="B437">
        <v>1401335.90324854</v>
      </c>
      <c r="C437">
        <v>3035205.98393202</v>
      </c>
    </row>
    <row r="438" spans="1:3">
      <c r="A438">
        <v>436</v>
      </c>
      <c r="B438">
        <v>1401320.2570894</v>
      </c>
      <c r="C438">
        <v>3035205.98393202</v>
      </c>
    </row>
    <row r="439" spans="1:3">
      <c r="A439">
        <v>437</v>
      </c>
      <c r="B439">
        <v>1401344.48317118</v>
      </c>
      <c r="C439">
        <v>3035205.98393202</v>
      </c>
    </row>
    <row r="440" spans="1:3">
      <c r="A440">
        <v>438</v>
      </c>
      <c r="B440">
        <v>1401308.95757242</v>
      </c>
      <c r="C440">
        <v>3035205.98393202</v>
      </c>
    </row>
    <row r="441" spans="1:3">
      <c r="A441">
        <v>439</v>
      </c>
      <c r="B441">
        <v>1401326.4052509</v>
      </c>
      <c r="C441">
        <v>3035205.98393202</v>
      </c>
    </row>
    <row r="442" spans="1:3">
      <c r="A442">
        <v>440</v>
      </c>
      <c r="B442">
        <v>1401268.3115742</v>
      </c>
      <c r="C442">
        <v>3035205.98393202</v>
      </c>
    </row>
    <row r="443" spans="1:3">
      <c r="A443">
        <v>441</v>
      </c>
      <c r="B443">
        <v>1401320.59983077</v>
      </c>
      <c r="C443">
        <v>3035205.98393202</v>
      </c>
    </row>
    <row r="444" spans="1:3">
      <c r="A444">
        <v>442</v>
      </c>
      <c r="B444">
        <v>1401165.36933818</v>
      </c>
      <c r="C444">
        <v>3035205.98393202</v>
      </c>
    </row>
    <row r="445" spans="1:3">
      <c r="A445">
        <v>443</v>
      </c>
      <c r="B445">
        <v>1401196.77511311</v>
      </c>
      <c r="C445">
        <v>3035205.98393202</v>
      </c>
    </row>
    <row r="446" spans="1:3">
      <c r="A446">
        <v>444</v>
      </c>
      <c r="B446">
        <v>1401182.67464923</v>
      </c>
      <c r="C446">
        <v>3035205.98393202</v>
      </c>
    </row>
    <row r="447" spans="1:3">
      <c r="A447">
        <v>445</v>
      </c>
      <c r="B447">
        <v>1401191.52930883</v>
      </c>
      <c r="C447">
        <v>3035205.98393202</v>
      </c>
    </row>
    <row r="448" spans="1:3">
      <c r="A448">
        <v>446</v>
      </c>
      <c r="B448">
        <v>1401223.09804391</v>
      </c>
      <c r="C448">
        <v>3035205.98393202</v>
      </c>
    </row>
    <row r="449" spans="1:3">
      <c r="A449">
        <v>447</v>
      </c>
      <c r="B449">
        <v>1401182.39781941</v>
      </c>
      <c r="C449">
        <v>3035205.98393202</v>
      </c>
    </row>
    <row r="450" spans="1:3">
      <c r="A450">
        <v>448</v>
      </c>
      <c r="B450">
        <v>1401151.99301442</v>
      </c>
      <c r="C450">
        <v>3035205.98393202</v>
      </c>
    </row>
    <row r="451" spans="1:3">
      <c r="A451">
        <v>449</v>
      </c>
      <c r="B451">
        <v>1401213.50305738</v>
      </c>
      <c r="C451">
        <v>3035205.98393202</v>
      </c>
    </row>
    <row r="452" spans="1:3">
      <c r="A452">
        <v>450</v>
      </c>
      <c r="B452">
        <v>1401101.82155209</v>
      </c>
      <c r="C452">
        <v>3035205.98393202</v>
      </c>
    </row>
    <row r="453" spans="1:3">
      <c r="A453">
        <v>451</v>
      </c>
      <c r="B453">
        <v>1400924.40392691</v>
      </c>
      <c r="C453">
        <v>3035205.98393202</v>
      </c>
    </row>
    <row r="454" spans="1:3">
      <c r="A454">
        <v>452</v>
      </c>
      <c r="B454">
        <v>1400884.59376141</v>
      </c>
      <c r="C454">
        <v>3035205.98393202</v>
      </c>
    </row>
    <row r="455" spans="1:3">
      <c r="A455">
        <v>453</v>
      </c>
      <c r="B455">
        <v>1400919.90195172</v>
      </c>
      <c r="C455">
        <v>3035205.98393202</v>
      </c>
    </row>
    <row r="456" spans="1:3">
      <c r="A456">
        <v>454</v>
      </c>
      <c r="B456">
        <v>1400939.78708596</v>
      </c>
      <c r="C456">
        <v>3035205.98393202</v>
      </c>
    </row>
    <row r="457" spans="1:3">
      <c r="A457">
        <v>455</v>
      </c>
      <c r="B457">
        <v>1400946.8816315</v>
      </c>
      <c r="C457">
        <v>3035205.98393202</v>
      </c>
    </row>
    <row r="458" spans="1:3">
      <c r="A458">
        <v>456</v>
      </c>
      <c r="B458">
        <v>1400987.59737715</v>
      </c>
      <c r="C458">
        <v>3035205.98393202</v>
      </c>
    </row>
    <row r="459" spans="1:3">
      <c r="A459">
        <v>457</v>
      </c>
      <c r="B459">
        <v>1400889.36270833</v>
      </c>
      <c r="C459">
        <v>3035205.98393202</v>
      </c>
    </row>
    <row r="460" spans="1:3">
      <c r="A460">
        <v>458</v>
      </c>
      <c r="B460">
        <v>1400925.83094236</v>
      </c>
      <c r="C460">
        <v>3035205.98393202</v>
      </c>
    </row>
    <row r="461" spans="1:3">
      <c r="A461">
        <v>459</v>
      </c>
      <c r="B461">
        <v>1400851.02018046</v>
      </c>
      <c r="C461">
        <v>3035205.98393202</v>
      </c>
    </row>
    <row r="462" spans="1:3">
      <c r="A462">
        <v>460</v>
      </c>
      <c r="B462">
        <v>1400846.42631938</v>
      </c>
      <c r="C462">
        <v>3035205.98393202</v>
      </c>
    </row>
    <row r="463" spans="1:3">
      <c r="A463">
        <v>461</v>
      </c>
      <c r="B463">
        <v>1400726.29315176</v>
      </c>
      <c r="C463">
        <v>3035205.98393202</v>
      </c>
    </row>
    <row r="464" spans="1:3">
      <c r="A464">
        <v>462</v>
      </c>
      <c r="B464">
        <v>1400866.23324413</v>
      </c>
      <c r="C464">
        <v>3035205.98393202</v>
      </c>
    </row>
    <row r="465" spans="1:3">
      <c r="A465">
        <v>463</v>
      </c>
      <c r="B465">
        <v>1400868.61169326</v>
      </c>
      <c r="C465">
        <v>3035205.98393202</v>
      </c>
    </row>
    <row r="466" spans="1:3">
      <c r="A466">
        <v>464</v>
      </c>
      <c r="B466">
        <v>1400846.84533282</v>
      </c>
      <c r="C466">
        <v>3035205.98393202</v>
      </c>
    </row>
    <row r="467" spans="1:3">
      <c r="A467">
        <v>465</v>
      </c>
      <c r="B467">
        <v>1400885.28876928</v>
      </c>
      <c r="C467">
        <v>3035205.98393202</v>
      </c>
    </row>
    <row r="468" spans="1:3">
      <c r="A468">
        <v>466</v>
      </c>
      <c r="B468">
        <v>1400884.61453772</v>
      </c>
      <c r="C468">
        <v>3035205.98393202</v>
      </c>
    </row>
    <row r="469" spans="1:3">
      <c r="A469">
        <v>467</v>
      </c>
      <c r="B469">
        <v>1401004.99720936</v>
      </c>
      <c r="C469">
        <v>3035205.98393202</v>
      </c>
    </row>
    <row r="470" spans="1:3">
      <c r="A470">
        <v>468</v>
      </c>
      <c r="B470">
        <v>1401038.67569164</v>
      </c>
      <c r="C470">
        <v>3035205.98393202</v>
      </c>
    </row>
    <row r="471" spans="1:3">
      <c r="A471">
        <v>469</v>
      </c>
      <c r="B471">
        <v>1400979.95230548</v>
      </c>
      <c r="C471">
        <v>3035205.98393202</v>
      </c>
    </row>
    <row r="472" spans="1:3">
      <c r="A472">
        <v>470</v>
      </c>
      <c r="B472">
        <v>1401045.63953161</v>
      </c>
      <c r="C472">
        <v>3035205.98393202</v>
      </c>
    </row>
    <row r="473" spans="1:3">
      <c r="A473">
        <v>471</v>
      </c>
      <c r="B473">
        <v>1400997.93227281</v>
      </c>
      <c r="C473">
        <v>3035205.98393202</v>
      </c>
    </row>
    <row r="474" spans="1:3">
      <c r="A474">
        <v>472</v>
      </c>
      <c r="B474">
        <v>1400982.12813699</v>
      </c>
      <c r="C474">
        <v>3035205.98393202</v>
      </c>
    </row>
    <row r="475" spans="1:3">
      <c r="A475">
        <v>473</v>
      </c>
      <c r="B475">
        <v>1400975.83180358</v>
      </c>
      <c r="C475">
        <v>3035205.98393202</v>
      </c>
    </row>
    <row r="476" spans="1:3">
      <c r="A476">
        <v>474</v>
      </c>
      <c r="B476">
        <v>1401059.97005661</v>
      </c>
      <c r="C476">
        <v>3035205.98393202</v>
      </c>
    </row>
    <row r="477" spans="1:3">
      <c r="A477">
        <v>475</v>
      </c>
      <c r="B477">
        <v>1400917.92198226</v>
      </c>
      <c r="C477">
        <v>3035205.98393202</v>
      </c>
    </row>
    <row r="478" spans="1:3">
      <c r="A478">
        <v>476</v>
      </c>
      <c r="B478">
        <v>1401139.97917982</v>
      </c>
      <c r="C478">
        <v>3035205.98393202</v>
      </c>
    </row>
    <row r="479" spans="1:3">
      <c r="A479">
        <v>477</v>
      </c>
      <c r="B479">
        <v>1400959.39846451</v>
      </c>
      <c r="C479">
        <v>3035205.98393202</v>
      </c>
    </row>
    <row r="480" spans="1:3">
      <c r="A480">
        <v>478</v>
      </c>
      <c r="B480">
        <v>1401045.65385</v>
      </c>
      <c r="C480">
        <v>3035205.98393202</v>
      </c>
    </row>
    <row r="481" spans="1:3">
      <c r="A481">
        <v>479</v>
      </c>
      <c r="B481">
        <v>1401037.4750519</v>
      </c>
      <c r="C481">
        <v>3035205.98393202</v>
      </c>
    </row>
    <row r="482" spans="1:3">
      <c r="A482">
        <v>480</v>
      </c>
      <c r="B482">
        <v>1400966.84354421</v>
      </c>
      <c r="C482">
        <v>3035205.98393202</v>
      </c>
    </row>
    <row r="483" spans="1:3">
      <c r="A483">
        <v>481</v>
      </c>
      <c r="B483">
        <v>1401062.13359196</v>
      </c>
      <c r="C483">
        <v>3035205.98393202</v>
      </c>
    </row>
    <row r="484" spans="1:3">
      <c r="A484">
        <v>482</v>
      </c>
      <c r="B484">
        <v>1400958.53275487</v>
      </c>
      <c r="C484">
        <v>3035205.98393202</v>
      </c>
    </row>
    <row r="485" spans="1:3">
      <c r="A485">
        <v>483</v>
      </c>
      <c r="B485">
        <v>1400981.32946636</v>
      </c>
      <c r="C485">
        <v>3035205.98393202</v>
      </c>
    </row>
    <row r="486" spans="1:3">
      <c r="A486">
        <v>484</v>
      </c>
      <c r="B486">
        <v>1401002.26890978</v>
      </c>
      <c r="C486">
        <v>3035205.98393202</v>
      </c>
    </row>
    <row r="487" spans="1:3">
      <c r="A487">
        <v>485</v>
      </c>
      <c r="B487">
        <v>1400918.69442547</v>
      </c>
      <c r="C487">
        <v>3035205.98393202</v>
      </c>
    </row>
    <row r="488" spans="1:3">
      <c r="A488">
        <v>486</v>
      </c>
      <c r="B488">
        <v>1401011.39875332</v>
      </c>
      <c r="C488">
        <v>3035205.98393202</v>
      </c>
    </row>
    <row r="489" spans="1:3">
      <c r="A489">
        <v>487</v>
      </c>
      <c r="B489">
        <v>1401010.28399852</v>
      </c>
      <c r="C489">
        <v>3035205.98393202</v>
      </c>
    </row>
    <row r="490" spans="1:3">
      <c r="A490">
        <v>488</v>
      </c>
      <c r="B490">
        <v>1401038.39991532</v>
      </c>
      <c r="C490">
        <v>3035205.98393202</v>
      </c>
    </row>
    <row r="491" spans="1:3">
      <c r="A491">
        <v>489</v>
      </c>
      <c r="B491">
        <v>1400975.18899184</v>
      </c>
      <c r="C491">
        <v>3035205.98393202</v>
      </c>
    </row>
    <row r="492" spans="1:3">
      <c r="A492">
        <v>490</v>
      </c>
      <c r="B492">
        <v>1401007.63566973</v>
      </c>
      <c r="C492">
        <v>3035205.98393202</v>
      </c>
    </row>
    <row r="493" spans="1:3">
      <c r="A493">
        <v>491</v>
      </c>
      <c r="B493">
        <v>1400959.94520273</v>
      </c>
      <c r="C493">
        <v>3035205.98393202</v>
      </c>
    </row>
    <row r="494" spans="1:3">
      <c r="A494">
        <v>492</v>
      </c>
      <c r="B494">
        <v>1400911.20568081</v>
      </c>
      <c r="C494">
        <v>3035205.98393202</v>
      </c>
    </row>
    <row r="495" spans="1:3">
      <c r="A495">
        <v>493</v>
      </c>
      <c r="B495">
        <v>1400987.18012264</v>
      </c>
      <c r="C495">
        <v>3035205.98393202</v>
      </c>
    </row>
    <row r="496" spans="1:3">
      <c r="A496">
        <v>494</v>
      </c>
      <c r="B496">
        <v>1400946.32331825</v>
      </c>
      <c r="C496">
        <v>3035205.98393202</v>
      </c>
    </row>
    <row r="497" spans="1:3">
      <c r="A497">
        <v>495</v>
      </c>
      <c r="B497">
        <v>1400997.74646916</v>
      </c>
      <c r="C497">
        <v>3035205.98393202</v>
      </c>
    </row>
    <row r="498" spans="1:3">
      <c r="A498">
        <v>496</v>
      </c>
      <c r="B498">
        <v>1401139.1478926</v>
      </c>
      <c r="C498">
        <v>3035205.98393202</v>
      </c>
    </row>
    <row r="499" spans="1:3">
      <c r="A499">
        <v>497</v>
      </c>
      <c r="B499">
        <v>1400992.98982087</v>
      </c>
      <c r="C499">
        <v>3035205.98393202</v>
      </c>
    </row>
    <row r="500" spans="1:3">
      <c r="A500">
        <v>498</v>
      </c>
      <c r="B500">
        <v>1400996.88632969</v>
      </c>
      <c r="C500">
        <v>3035205.98393202</v>
      </c>
    </row>
    <row r="501" spans="1:3">
      <c r="A501">
        <v>499</v>
      </c>
      <c r="B501">
        <v>1400950.49719608</v>
      </c>
      <c r="C501">
        <v>3035205.98393202</v>
      </c>
    </row>
    <row r="502" spans="1:3">
      <c r="A502">
        <v>500</v>
      </c>
      <c r="B502">
        <v>1401029.78706852</v>
      </c>
      <c r="C502">
        <v>3035205.98393202</v>
      </c>
    </row>
    <row r="503" spans="1:3">
      <c r="A503">
        <v>501</v>
      </c>
      <c r="B503">
        <v>1400985.18719206</v>
      </c>
      <c r="C503">
        <v>3035205.98393202</v>
      </c>
    </row>
    <row r="504" spans="1:3">
      <c r="A504">
        <v>502</v>
      </c>
      <c r="B504">
        <v>1401050.9082229</v>
      </c>
      <c r="C504">
        <v>3035205.98393202</v>
      </c>
    </row>
    <row r="505" spans="1:3">
      <c r="A505">
        <v>503</v>
      </c>
      <c r="B505">
        <v>1400993.09617991</v>
      </c>
      <c r="C505">
        <v>3035205.98393202</v>
      </c>
    </row>
    <row r="506" spans="1:3">
      <c r="A506">
        <v>504</v>
      </c>
      <c r="B506">
        <v>1401049.88970752</v>
      </c>
      <c r="C506">
        <v>3035205.98393202</v>
      </c>
    </row>
    <row r="507" spans="1:3">
      <c r="A507">
        <v>505</v>
      </c>
      <c r="B507">
        <v>1401033.71660737</v>
      </c>
      <c r="C507">
        <v>3035205.98393202</v>
      </c>
    </row>
    <row r="508" spans="1:3">
      <c r="A508">
        <v>506</v>
      </c>
      <c r="B508">
        <v>1401009.15745019</v>
      </c>
      <c r="C508">
        <v>3035205.98393202</v>
      </c>
    </row>
    <row r="509" spans="1:3">
      <c r="A509">
        <v>507</v>
      </c>
      <c r="B509">
        <v>1401025.87286303</v>
      </c>
      <c r="C509">
        <v>3035205.98393202</v>
      </c>
    </row>
    <row r="510" spans="1:3">
      <c r="A510">
        <v>508</v>
      </c>
      <c r="B510">
        <v>1400992.12516325</v>
      </c>
      <c r="C510">
        <v>3035205.98393202</v>
      </c>
    </row>
    <row r="511" spans="1:3">
      <c r="A511">
        <v>509</v>
      </c>
      <c r="B511">
        <v>1400989.24060399</v>
      </c>
      <c r="C511">
        <v>3035205.98393202</v>
      </c>
    </row>
    <row r="512" spans="1:3">
      <c r="A512">
        <v>510</v>
      </c>
      <c r="B512">
        <v>1400984.5372985</v>
      </c>
      <c r="C512">
        <v>3035205.98393202</v>
      </c>
    </row>
    <row r="513" spans="1:3">
      <c r="A513">
        <v>511</v>
      </c>
      <c r="B513">
        <v>1401028.36927674</v>
      </c>
      <c r="C513">
        <v>3035205.98393202</v>
      </c>
    </row>
    <row r="514" spans="1:3">
      <c r="A514">
        <v>512</v>
      </c>
      <c r="B514">
        <v>1400983.89790588</v>
      </c>
      <c r="C514">
        <v>3035205.98393202</v>
      </c>
    </row>
    <row r="515" spans="1:3">
      <c r="A515">
        <v>513</v>
      </c>
      <c r="B515">
        <v>1401067.40784887</v>
      </c>
      <c r="C515">
        <v>3035205.98393202</v>
      </c>
    </row>
    <row r="516" spans="1:3">
      <c r="A516">
        <v>514</v>
      </c>
      <c r="B516">
        <v>1401071.83365391</v>
      </c>
      <c r="C516">
        <v>3035205.98393202</v>
      </c>
    </row>
    <row r="517" spans="1:3">
      <c r="A517">
        <v>515</v>
      </c>
      <c r="B517">
        <v>1401055.62193198</v>
      </c>
      <c r="C517">
        <v>3035205.98393202</v>
      </c>
    </row>
    <row r="518" spans="1:3">
      <c r="A518">
        <v>516</v>
      </c>
      <c r="B518">
        <v>1401023.4660159</v>
      </c>
      <c r="C518">
        <v>3035205.98393202</v>
      </c>
    </row>
    <row r="519" spans="1:3">
      <c r="A519">
        <v>517</v>
      </c>
      <c r="B519">
        <v>1401015.24385906</v>
      </c>
      <c r="C519">
        <v>3035205.98393202</v>
      </c>
    </row>
    <row r="520" spans="1:3">
      <c r="A520">
        <v>518</v>
      </c>
      <c r="B520">
        <v>1401020.55164171</v>
      </c>
      <c r="C520">
        <v>3035205.98393202</v>
      </c>
    </row>
    <row r="521" spans="1:3">
      <c r="A521">
        <v>519</v>
      </c>
      <c r="B521">
        <v>1401033.18322365</v>
      </c>
      <c r="C521">
        <v>3035205.98393202</v>
      </c>
    </row>
    <row r="522" spans="1:3">
      <c r="A522">
        <v>520</v>
      </c>
      <c r="B522">
        <v>1401022.29031412</v>
      </c>
      <c r="C522">
        <v>3035205.98393202</v>
      </c>
    </row>
    <row r="523" spans="1:3">
      <c r="A523">
        <v>521</v>
      </c>
      <c r="B523">
        <v>1401039.39740394</v>
      </c>
      <c r="C523">
        <v>3035205.98393202</v>
      </c>
    </row>
    <row r="524" spans="1:3">
      <c r="A524">
        <v>522</v>
      </c>
      <c r="B524">
        <v>1401054.7599216</v>
      </c>
      <c r="C524">
        <v>3035205.98393202</v>
      </c>
    </row>
    <row r="525" spans="1:3">
      <c r="A525">
        <v>523</v>
      </c>
      <c r="B525">
        <v>1401027.69057969</v>
      </c>
      <c r="C525">
        <v>3035205.98393202</v>
      </c>
    </row>
    <row r="526" spans="1:3">
      <c r="A526">
        <v>524</v>
      </c>
      <c r="B526">
        <v>1401030.86723167</v>
      </c>
      <c r="C526">
        <v>3035205.98393202</v>
      </c>
    </row>
    <row r="527" spans="1:3">
      <c r="A527">
        <v>525</v>
      </c>
      <c r="B527">
        <v>1400987.52255869</v>
      </c>
      <c r="C527">
        <v>3035205.98393202</v>
      </c>
    </row>
    <row r="528" spans="1:3">
      <c r="A528">
        <v>526</v>
      </c>
      <c r="B528">
        <v>1401028.92257524</v>
      </c>
      <c r="C528">
        <v>3035205.98393202</v>
      </c>
    </row>
    <row r="529" spans="1:3">
      <c r="A529">
        <v>527</v>
      </c>
      <c r="B529">
        <v>1401058.39955548</v>
      </c>
      <c r="C529">
        <v>3035205.98393202</v>
      </c>
    </row>
    <row r="530" spans="1:3">
      <c r="A530">
        <v>528</v>
      </c>
      <c r="B530">
        <v>1401044.71779008</v>
      </c>
      <c r="C530">
        <v>3035205.98393202</v>
      </c>
    </row>
    <row r="531" spans="1:3">
      <c r="A531">
        <v>529</v>
      </c>
      <c r="B531">
        <v>1400970.21751934</v>
      </c>
      <c r="C531">
        <v>3035205.98393202</v>
      </c>
    </row>
    <row r="532" spans="1:3">
      <c r="A532">
        <v>530</v>
      </c>
      <c r="B532">
        <v>1401055.24731347</v>
      </c>
      <c r="C532">
        <v>3035205.98393202</v>
      </c>
    </row>
    <row r="533" spans="1:3">
      <c r="A533">
        <v>531</v>
      </c>
      <c r="B533">
        <v>1401039.84474991</v>
      </c>
      <c r="C533">
        <v>3035205.98393202</v>
      </c>
    </row>
    <row r="534" spans="1:3">
      <c r="A534">
        <v>532</v>
      </c>
      <c r="B534">
        <v>1401018.61657554</v>
      </c>
      <c r="C534">
        <v>3035205.98393202</v>
      </c>
    </row>
    <row r="535" spans="1:3">
      <c r="A535">
        <v>533</v>
      </c>
      <c r="B535">
        <v>1401034.42280237</v>
      </c>
      <c r="C535">
        <v>3035205.98393202</v>
      </c>
    </row>
    <row r="536" spans="1:3">
      <c r="A536">
        <v>534</v>
      </c>
      <c r="B536">
        <v>1400997.76645369</v>
      </c>
      <c r="C536">
        <v>3035205.98393202</v>
      </c>
    </row>
    <row r="537" spans="1:3">
      <c r="A537">
        <v>535</v>
      </c>
      <c r="B537">
        <v>1401016.47830127</v>
      </c>
      <c r="C537">
        <v>3035205.98393202</v>
      </c>
    </row>
    <row r="538" spans="1:3">
      <c r="A538">
        <v>536</v>
      </c>
      <c r="B538">
        <v>1401006.39102016</v>
      </c>
      <c r="C538">
        <v>3035205.98393202</v>
      </c>
    </row>
    <row r="539" spans="1:3">
      <c r="A539">
        <v>537</v>
      </c>
      <c r="B539">
        <v>1401061.63685295</v>
      </c>
      <c r="C539">
        <v>3035205.98393202</v>
      </c>
    </row>
    <row r="540" spans="1:3">
      <c r="A540">
        <v>538</v>
      </c>
      <c r="B540">
        <v>1401027.29458213</v>
      </c>
      <c r="C540">
        <v>3035205.98393202</v>
      </c>
    </row>
    <row r="541" spans="1:3">
      <c r="A541">
        <v>539</v>
      </c>
      <c r="B541">
        <v>1400988.04577746</v>
      </c>
      <c r="C541">
        <v>3035205.98393202</v>
      </c>
    </row>
    <row r="542" spans="1:3">
      <c r="A542">
        <v>540</v>
      </c>
      <c r="B542">
        <v>1401035.42302522</v>
      </c>
      <c r="C542">
        <v>3035205.98393202</v>
      </c>
    </row>
    <row r="543" spans="1:3">
      <c r="A543">
        <v>541</v>
      </c>
      <c r="B543">
        <v>1401036.14146334</v>
      </c>
      <c r="C543">
        <v>3035205.98393202</v>
      </c>
    </row>
    <row r="544" spans="1:3">
      <c r="A544">
        <v>542</v>
      </c>
      <c r="B544">
        <v>1401041.42544843</v>
      </c>
      <c r="C544">
        <v>3035205.98393202</v>
      </c>
    </row>
    <row r="545" spans="1:3">
      <c r="A545">
        <v>543</v>
      </c>
      <c r="B545">
        <v>1401086.1849731</v>
      </c>
      <c r="C545">
        <v>3035205.98393202</v>
      </c>
    </row>
    <row r="546" spans="1:3">
      <c r="A546">
        <v>544</v>
      </c>
      <c r="B546">
        <v>1401029.22789358</v>
      </c>
      <c r="C546">
        <v>3035205.98393202</v>
      </c>
    </row>
    <row r="547" spans="1:3">
      <c r="A547">
        <v>545</v>
      </c>
      <c r="B547">
        <v>1401001.99433179</v>
      </c>
      <c r="C547">
        <v>3035205.98393202</v>
      </c>
    </row>
    <row r="548" spans="1:3">
      <c r="A548">
        <v>546</v>
      </c>
      <c r="B548">
        <v>1401012.17218658</v>
      </c>
      <c r="C548">
        <v>3035205.98393202</v>
      </c>
    </row>
    <row r="549" spans="1:3">
      <c r="A549">
        <v>547</v>
      </c>
      <c r="B549">
        <v>1400974.44574349</v>
      </c>
      <c r="C549">
        <v>3035205.98393202</v>
      </c>
    </row>
    <row r="550" spans="1:3">
      <c r="A550">
        <v>548</v>
      </c>
      <c r="B550">
        <v>1401025.20922278</v>
      </c>
      <c r="C550">
        <v>3035205.98393202</v>
      </c>
    </row>
    <row r="551" spans="1:3">
      <c r="A551">
        <v>549</v>
      </c>
      <c r="B551">
        <v>1400997.19771118</v>
      </c>
      <c r="C551">
        <v>3035205.98393202</v>
      </c>
    </row>
    <row r="552" spans="1:3">
      <c r="A552">
        <v>550</v>
      </c>
      <c r="B552">
        <v>1400974.85903359</v>
      </c>
      <c r="C552">
        <v>3035205.98393202</v>
      </c>
    </row>
    <row r="553" spans="1:3">
      <c r="A553">
        <v>551</v>
      </c>
      <c r="B553">
        <v>1400976.43643283</v>
      </c>
      <c r="C553">
        <v>3035205.98393202</v>
      </c>
    </row>
    <row r="554" spans="1:3">
      <c r="A554">
        <v>552</v>
      </c>
      <c r="B554">
        <v>1400968.63766248</v>
      </c>
      <c r="C554">
        <v>3035205.98393202</v>
      </c>
    </row>
    <row r="555" spans="1:3">
      <c r="A555">
        <v>553</v>
      </c>
      <c r="B555">
        <v>1401041.47325568</v>
      </c>
      <c r="C555">
        <v>3035205.98393202</v>
      </c>
    </row>
    <row r="556" spans="1:3">
      <c r="A556">
        <v>554</v>
      </c>
      <c r="B556">
        <v>1400973.14955897</v>
      </c>
      <c r="C556">
        <v>3035205.98393202</v>
      </c>
    </row>
    <row r="557" spans="1:3">
      <c r="A557">
        <v>555</v>
      </c>
      <c r="B557">
        <v>1400969.50171067</v>
      </c>
      <c r="C557">
        <v>3035205.98393202</v>
      </c>
    </row>
    <row r="558" spans="1:3">
      <c r="A558">
        <v>556</v>
      </c>
      <c r="B558">
        <v>1400975.58313789</v>
      </c>
      <c r="C558">
        <v>3035205.98393202</v>
      </c>
    </row>
    <row r="559" spans="1:3">
      <c r="A559">
        <v>557</v>
      </c>
      <c r="B559">
        <v>1400945.5254422</v>
      </c>
      <c r="C559">
        <v>3035205.98393202</v>
      </c>
    </row>
    <row r="560" spans="1:3">
      <c r="A560">
        <v>558</v>
      </c>
      <c r="B560">
        <v>1400966.94839902</v>
      </c>
      <c r="C560">
        <v>3035205.98393202</v>
      </c>
    </row>
    <row r="561" spans="1:3">
      <c r="A561">
        <v>559</v>
      </c>
      <c r="B561">
        <v>1400976.18351766</v>
      </c>
      <c r="C561">
        <v>3035205.98393202</v>
      </c>
    </row>
    <row r="562" spans="1:3">
      <c r="A562">
        <v>560</v>
      </c>
      <c r="B562">
        <v>1400945.27072779</v>
      </c>
      <c r="C562">
        <v>3035205.98393202</v>
      </c>
    </row>
    <row r="563" spans="1:3">
      <c r="A563">
        <v>561</v>
      </c>
      <c r="B563">
        <v>1401012.3285049</v>
      </c>
      <c r="C563">
        <v>3035205.98393202</v>
      </c>
    </row>
    <row r="564" spans="1:3">
      <c r="A564">
        <v>562</v>
      </c>
      <c r="B564">
        <v>1400952.79664401</v>
      </c>
      <c r="C564">
        <v>3035205.98393202</v>
      </c>
    </row>
    <row r="565" spans="1:3">
      <c r="A565">
        <v>563</v>
      </c>
      <c r="B565">
        <v>1400962.71922615</v>
      </c>
      <c r="C565">
        <v>3035205.98393202</v>
      </c>
    </row>
    <row r="566" spans="1:3">
      <c r="A566">
        <v>564</v>
      </c>
      <c r="B566">
        <v>1401000.99349378</v>
      </c>
      <c r="C566">
        <v>3035205.98393202</v>
      </c>
    </row>
    <row r="567" spans="1:3">
      <c r="A567">
        <v>565</v>
      </c>
      <c r="B567">
        <v>1400990.19125152</v>
      </c>
      <c r="C567">
        <v>3035205.98393202</v>
      </c>
    </row>
    <row r="568" spans="1:3">
      <c r="A568">
        <v>566</v>
      </c>
      <c r="B568">
        <v>1401003.85144818</v>
      </c>
      <c r="C568">
        <v>3035205.98393202</v>
      </c>
    </row>
    <row r="569" spans="1:3">
      <c r="A569">
        <v>567</v>
      </c>
      <c r="B569">
        <v>1400999.10928399</v>
      </c>
      <c r="C569">
        <v>3035205.98393202</v>
      </c>
    </row>
    <row r="570" spans="1:3">
      <c r="A570">
        <v>568</v>
      </c>
      <c r="B570">
        <v>1400980.55959306</v>
      </c>
      <c r="C570">
        <v>3035205.98393202</v>
      </c>
    </row>
    <row r="571" spans="1:3">
      <c r="A571">
        <v>569</v>
      </c>
      <c r="B571">
        <v>1400996.92271968</v>
      </c>
      <c r="C571">
        <v>3035205.98393202</v>
      </c>
    </row>
    <row r="572" spans="1:3">
      <c r="A572">
        <v>570</v>
      </c>
      <c r="B572">
        <v>1400985.53580327</v>
      </c>
      <c r="C572">
        <v>3035205.98393202</v>
      </c>
    </row>
    <row r="573" spans="1:3">
      <c r="A573">
        <v>571</v>
      </c>
      <c r="B573">
        <v>1400993.3489114</v>
      </c>
      <c r="C573">
        <v>3035205.98393202</v>
      </c>
    </row>
    <row r="574" spans="1:3">
      <c r="A574">
        <v>572</v>
      </c>
      <c r="B574">
        <v>1400975.15293742</v>
      </c>
      <c r="C574">
        <v>3035205.98393202</v>
      </c>
    </row>
    <row r="575" spans="1:3">
      <c r="A575">
        <v>573</v>
      </c>
      <c r="B575">
        <v>1400998.34771074</v>
      </c>
      <c r="C575">
        <v>3035205.98393202</v>
      </c>
    </row>
    <row r="576" spans="1:3">
      <c r="A576">
        <v>574</v>
      </c>
      <c r="B576">
        <v>1401033.82262734</v>
      </c>
      <c r="C576">
        <v>3035205.98393202</v>
      </c>
    </row>
    <row r="577" spans="1:3">
      <c r="A577">
        <v>575</v>
      </c>
      <c r="B577">
        <v>1401011.73662937</v>
      </c>
      <c r="C577">
        <v>3035205.98393202</v>
      </c>
    </row>
    <row r="578" spans="1:3">
      <c r="A578">
        <v>576</v>
      </c>
      <c r="B578">
        <v>1401015.84412078</v>
      </c>
      <c r="C578">
        <v>3035205.98393202</v>
      </c>
    </row>
    <row r="579" spans="1:3">
      <c r="A579">
        <v>577</v>
      </c>
      <c r="B579">
        <v>1401006.46863686</v>
      </c>
      <c r="C579">
        <v>3035205.98393202</v>
      </c>
    </row>
    <row r="580" spans="1:3">
      <c r="A580">
        <v>578</v>
      </c>
      <c r="B580">
        <v>1401031.84354645</v>
      </c>
      <c r="C580">
        <v>3035205.98393202</v>
      </c>
    </row>
    <row r="581" spans="1:3">
      <c r="A581">
        <v>579</v>
      </c>
      <c r="B581">
        <v>1401036.53672732</v>
      </c>
      <c r="C581">
        <v>3035205.98393202</v>
      </c>
    </row>
    <row r="582" spans="1:3">
      <c r="A582">
        <v>580</v>
      </c>
      <c r="B582">
        <v>1401047.01099453</v>
      </c>
      <c r="C582">
        <v>3035205.98393202</v>
      </c>
    </row>
    <row r="583" spans="1:3">
      <c r="A583">
        <v>581</v>
      </c>
      <c r="B583">
        <v>1401067.97479825</v>
      </c>
      <c r="C583">
        <v>3035205.98393202</v>
      </c>
    </row>
    <row r="584" spans="1:3">
      <c r="A584">
        <v>582</v>
      </c>
      <c r="B584">
        <v>1401063.56425762</v>
      </c>
      <c r="C584">
        <v>3035205.98393202</v>
      </c>
    </row>
    <row r="585" spans="1:3">
      <c r="A585">
        <v>583</v>
      </c>
      <c r="B585">
        <v>1401069.48657528</v>
      </c>
      <c r="C585">
        <v>3035205.98393202</v>
      </c>
    </row>
    <row r="586" spans="1:3">
      <c r="A586">
        <v>584</v>
      </c>
      <c r="B586">
        <v>1401062.89920756</v>
      </c>
      <c r="C586">
        <v>3035205.98393202</v>
      </c>
    </row>
    <row r="587" spans="1:3">
      <c r="A587">
        <v>585</v>
      </c>
      <c r="B587">
        <v>1401071.47099522</v>
      </c>
      <c r="C587">
        <v>3035205.98393202</v>
      </c>
    </row>
    <row r="588" spans="1:3">
      <c r="A588">
        <v>586</v>
      </c>
      <c r="B588">
        <v>1401071.97847509</v>
      </c>
      <c r="C588">
        <v>3035205.98393202</v>
      </c>
    </row>
    <row r="589" spans="1:3">
      <c r="A589">
        <v>587</v>
      </c>
      <c r="B589">
        <v>1401044.49783383</v>
      </c>
      <c r="C589">
        <v>3035205.98393202</v>
      </c>
    </row>
    <row r="590" spans="1:3">
      <c r="A590">
        <v>588</v>
      </c>
      <c r="B590">
        <v>1401052.29314506</v>
      </c>
      <c r="C590">
        <v>3035205.98393202</v>
      </c>
    </row>
    <row r="591" spans="1:3">
      <c r="A591">
        <v>589</v>
      </c>
      <c r="B591">
        <v>1401056.45343138</v>
      </c>
      <c r="C591">
        <v>3035205.98393202</v>
      </c>
    </row>
    <row r="592" spans="1:3">
      <c r="A592">
        <v>590</v>
      </c>
      <c r="B592">
        <v>1401036.69688023</v>
      </c>
      <c r="C592">
        <v>3035205.98393202</v>
      </c>
    </row>
    <row r="593" spans="1:3">
      <c r="A593">
        <v>591</v>
      </c>
      <c r="B593">
        <v>1401052.71717167</v>
      </c>
      <c r="C593">
        <v>3035205.98393202</v>
      </c>
    </row>
    <row r="594" spans="1:3">
      <c r="A594">
        <v>592</v>
      </c>
      <c r="B594">
        <v>1401048.04855172</v>
      </c>
      <c r="C594">
        <v>3035205.98393202</v>
      </c>
    </row>
    <row r="595" spans="1:3">
      <c r="A595">
        <v>593</v>
      </c>
      <c r="B595">
        <v>1401021.81756401</v>
      </c>
      <c r="C595">
        <v>3035205.98393202</v>
      </c>
    </row>
    <row r="596" spans="1:3">
      <c r="A596">
        <v>594</v>
      </c>
      <c r="B596">
        <v>1401014.96166189</v>
      </c>
      <c r="C596">
        <v>3035205.98393202</v>
      </c>
    </row>
    <row r="597" spans="1:3">
      <c r="A597">
        <v>595</v>
      </c>
      <c r="B597">
        <v>1401000.34726894</v>
      </c>
      <c r="C597">
        <v>3035205.98393202</v>
      </c>
    </row>
    <row r="598" spans="1:3">
      <c r="A598">
        <v>596</v>
      </c>
      <c r="B598">
        <v>1401023.97130801</v>
      </c>
      <c r="C598">
        <v>3035205.98393202</v>
      </c>
    </row>
    <row r="599" spans="1:3">
      <c r="A599">
        <v>597</v>
      </c>
      <c r="B599">
        <v>1401010.78786574</v>
      </c>
      <c r="C599">
        <v>3035205.98393202</v>
      </c>
    </row>
    <row r="600" spans="1:3">
      <c r="A600">
        <v>598</v>
      </c>
      <c r="B600">
        <v>1401021.09471064</v>
      </c>
      <c r="C600">
        <v>3035205.98393202</v>
      </c>
    </row>
    <row r="601" spans="1:3">
      <c r="A601">
        <v>599</v>
      </c>
      <c r="B601">
        <v>1401038.25603692</v>
      </c>
      <c r="C601">
        <v>3035205.98393202</v>
      </c>
    </row>
    <row r="602" spans="1:3">
      <c r="A602">
        <v>600</v>
      </c>
      <c r="B602">
        <v>1401016.43526806</v>
      </c>
      <c r="C602">
        <v>3035205.98393202</v>
      </c>
    </row>
    <row r="603" spans="1:3">
      <c r="A603">
        <v>601</v>
      </c>
      <c r="B603">
        <v>1400997.08528982</v>
      </c>
      <c r="C603">
        <v>3035205.98393202</v>
      </c>
    </row>
    <row r="604" spans="1:3">
      <c r="A604">
        <v>602</v>
      </c>
      <c r="B604">
        <v>1401015.72545098</v>
      </c>
      <c r="C604">
        <v>3035205.98393202</v>
      </c>
    </row>
    <row r="605" spans="1:3">
      <c r="A605">
        <v>603</v>
      </c>
      <c r="B605">
        <v>1400986.00635543</v>
      </c>
      <c r="C605">
        <v>3035205.98393202</v>
      </c>
    </row>
    <row r="606" spans="1:3">
      <c r="A606">
        <v>604</v>
      </c>
      <c r="B606">
        <v>1401005.84587063</v>
      </c>
      <c r="C606">
        <v>3035205.98393202</v>
      </c>
    </row>
    <row r="607" spans="1:3">
      <c r="A607">
        <v>605</v>
      </c>
      <c r="B607">
        <v>1401024.48639009</v>
      </c>
      <c r="C607">
        <v>3035205.98393202</v>
      </c>
    </row>
    <row r="608" spans="1:3">
      <c r="A608">
        <v>606</v>
      </c>
      <c r="B608">
        <v>1401003.31919685</v>
      </c>
      <c r="C608">
        <v>3035205.98393202</v>
      </c>
    </row>
    <row r="609" spans="1:3">
      <c r="A609">
        <v>607</v>
      </c>
      <c r="B609">
        <v>1400980.51281406</v>
      </c>
      <c r="C609">
        <v>3035205.98393202</v>
      </c>
    </row>
    <row r="610" spans="1:3">
      <c r="A610">
        <v>608</v>
      </c>
      <c r="B610">
        <v>1401016.60109493</v>
      </c>
      <c r="C610">
        <v>3035205.98393202</v>
      </c>
    </row>
    <row r="611" spans="1:3">
      <c r="A611">
        <v>609</v>
      </c>
      <c r="B611">
        <v>1401014.30619287</v>
      </c>
      <c r="C611">
        <v>3035205.98393202</v>
      </c>
    </row>
    <row r="612" spans="1:3">
      <c r="A612">
        <v>610</v>
      </c>
      <c r="B612">
        <v>1401022.02881647</v>
      </c>
      <c r="C612">
        <v>3035205.98393202</v>
      </c>
    </row>
    <row r="613" spans="1:3">
      <c r="A613">
        <v>611</v>
      </c>
      <c r="B613">
        <v>1401015.78073766</v>
      </c>
      <c r="C613">
        <v>3035205.98393202</v>
      </c>
    </row>
    <row r="614" spans="1:3">
      <c r="A614">
        <v>612</v>
      </c>
      <c r="B614">
        <v>1401014.02822282</v>
      </c>
      <c r="C614">
        <v>3035205.98393202</v>
      </c>
    </row>
    <row r="615" spans="1:3">
      <c r="A615">
        <v>613</v>
      </c>
      <c r="B615">
        <v>1401017.13025222</v>
      </c>
      <c r="C615">
        <v>3035205.98393202</v>
      </c>
    </row>
    <row r="616" spans="1:3">
      <c r="A616">
        <v>614</v>
      </c>
      <c r="B616">
        <v>1401024.35801599</v>
      </c>
      <c r="C616">
        <v>3035205.98393202</v>
      </c>
    </row>
    <row r="617" spans="1:3">
      <c r="A617">
        <v>615</v>
      </c>
      <c r="B617">
        <v>1401026.36020137</v>
      </c>
      <c r="C617">
        <v>3035205.98393202</v>
      </c>
    </row>
    <row r="618" spans="1:3">
      <c r="A618">
        <v>616</v>
      </c>
      <c r="B618">
        <v>1401036.69966223</v>
      </c>
      <c r="C618">
        <v>3035205.98393202</v>
      </c>
    </row>
    <row r="619" spans="1:3">
      <c r="A619">
        <v>617</v>
      </c>
      <c r="B619">
        <v>1401029.07164222</v>
      </c>
      <c r="C619">
        <v>3035205.98393202</v>
      </c>
    </row>
    <row r="620" spans="1:3">
      <c r="A620">
        <v>618</v>
      </c>
      <c r="B620">
        <v>1401046.076857</v>
      </c>
      <c r="C620">
        <v>3035205.98393202</v>
      </c>
    </row>
    <row r="621" spans="1:3">
      <c r="A621">
        <v>619</v>
      </c>
      <c r="B621">
        <v>1401050.79736105</v>
      </c>
      <c r="C621">
        <v>3035205.98393202</v>
      </c>
    </row>
    <row r="622" spans="1:3">
      <c r="A622">
        <v>620</v>
      </c>
      <c r="B622">
        <v>1401032.63608182</v>
      </c>
      <c r="C622">
        <v>3035205.98393202</v>
      </c>
    </row>
    <row r="623" spans="1:3">
      <c r="A623">
        <v>621</v>
      </c>
      <c r="B623">
        <v>1401054.74673053</v>
      </c>
      <c r="C623">
        <v>3035205.98393202</v>
      </c>
    </row>
    <row r="624" spans="1:3">
      <c r="A624">
        <v>622</v>
      </c>
      <c r="B624">
        <v>1401041.23975192</v>
      </c>
      <c r="C624">
        <v>3035205.98393202</v>
      </c>
    </row>
    <row r="625" spans="1:3">
      <c r="A625">
        <v>623</v>
      </c>
      <c r="B625">
        <v>1401044.51164853</v>
      </c>
      <c r="C625">
        <v>3035205.98393202</v>
      </c>
    </row>
    <row r="626" spans="1:3">
      <c r="A626">
        <v>624</v>
      </c>
      <c r="B626">
        <v>1401045.41055468</v>
      </c>
      <c r="C626">
        <v>3035205.98393202</v>
      </c>
    </row>
    <row r="627" spans="1:3">
      <c r="A627">
        <v>625</v>
      </c>
      <c r="B627">
        <v>1401032.26325178</v>
      </c>
      <c r="C627">
        <v>3035205.98393202</v>
      </c>
    </row>
    <row r="628" spans="1:3">
      <c r="A628">
        <v>626</v>
      </c>
      <c r="B628">
        <v>1401038.65924591</v>
      </c>
      <c r="C628">
        <v>3035205.98393202</v>
      </c>
    </row>
    <row r="629" spans="1:3">
      <c r="A629">
        <v>627</v>
      </c>
      <c r="B629">
        <v>1401024.13850287</v>
      </c>
      <c r="C629">
        <v>3035205.98393202</v>
      </c>
    </row>
    <row r="630" spans="1:3">
      <c r="A630">
        <v>628</v>
      </c>
      <c r="B630">
        <v>1401032.41096145</v>
      </c>
      <c r="C630">
        <v>3035205.98393202</v>
      </c>
    </row>
    <row r="631" spans="1:3">
      <c r="A631">
        <v>629</v>
      </c>
      <c r="B631">
        <v>1401027.52566259</v>
      </c>
      <c r="C631">
        <v>3035205.98393202</v>
      </c>
    </row>
    <row r="632" spans="1:3">
      <c r="A632">
        <v>630</v>
      </c>
      <c r="B632">
        <v>1401013.58775701</v>
      </c>
      <c r="C632">
        <v>3035205.98393202</v>
      </c>
    </row>
    <row r="633" spans="1:3">
      <c r="A633">
        <v>631</v>
      </c>
      <c r="B633">
        <v>1401013.29164406</v>
      </c>
      <c r="C633">
        <v>3035205.98393202</v>
      </c>
    </row>
    <row r="634" spans="1:3">
      <c r="A634">
        <v>632</v>
      </c>
      <c r="B634">
        <v>1401021.18746968</v>
      </c>
      <c r="C634">
        <v>3035205.98393202</v>
      </c>
    </row>
    <row r="635" spans="1:3">
      <c r="A635">
        <v>633</v>
      </c>
      <c r="B635">
        <v>1401014.39970875</v>
      </c>
      <c r="C635">
        <v>3035205.98393202</v>
      </c>
    </row>
    <row r="636" spans="1:3">
      <c r="A636">
        <v>634</v>
      </c>
      <c r="B636">
        <v>1401003.6198687</v>
      </c>
      <c r="C636">
        <v>3035205.98393202</v>
      </c>
    </row>
    <row r="637" spans="1:3">
      <c r="A637">
        <v>635</v>
      </c>
      <c r="B637">
        <v>1401010.03773629</v>
      </c>
      <c r="C637">
        <v>3035205.98393202</v>
      </c>
    </row>
    <row r="638" spans="1:3">
      <c r="A638">
        <v>636</v>
      </c>
      <c r="B638">
        <v>1401015.251132</v>
      </c>
      <c r="C638">
        <v>3035205.98393202</v>
      </c>
    </row>
    <row r="639" spans="1:3">
      <c r="A639">
        <v>637</v>
      </c>
      <c r="B639">
        <v>1401013.97983342</v>
      </c>
      <c r="C639">
        <v>3035205.98393202</v>
      </c>
    </row>
    <row r="640" spans="1:3">
      <c r="A640">
        <v>638</v>
      </c>
      <c r="B640">
        <v>1401016.4815605</v>
      </c>
      <c r="C640">
        <v>3035205.98393202</v>
      </c>
    </row>
    <row r="641" spans="1:3">
      <c r="A641">
        <v>639</v>
      </c>
      <c r="B641">
        <v>1401006.75112925</v>
      </c>
      <c r="C641">
        <v>3035205.98393202</v>
      </c>
    </row>
    <row r="642" spans="1:3">
      <c r="A642">
        <v>640</v>
      </c>
      <c r="B642">
        <v>1401013.79589934</v>
      </c>
      <c r="C642">
        <v>3035205.98393202</v>
      </c>
    </row>
    <row r="643" spans="1:3">
      <c r="A643">
        <v>641</v>
      </c>
      <c r="B643">
        <v>1401017.07433552</v>
      </c>
      <c r="C643">
        <v>3035205.98393202</v>
      </c>
    </row>
    <row r="644" spans="1:3">
      <c r="A644">
        <v>642</v>
      </c>
      <c r="B644">
        <v>1401009.97486327</v>
      </c>
      <c r="C644">
        <v>3035205.98393202</v>
      </c>
    </row>
    <row r="645" spans="1:3">
      <c r="A645">
        <v>643</v>
      </c>
      <c r="B645">
        <v>1401014.87846776</v>
      </c>
      <c r="C645">
        <v>3035205.98393202</v>
      </c>
    </row>
    <row r="646" spans="1:3">
      <c r="A646">
        <v>644</v>
      </c>
      <c r="B646">
        <v>1400988.82827754</v>
      </c>
      <c r="C646">
        <v>3035205.98393202</v>
      </c>
    </row>
    <row r="647" spans="1:3">
      <c r="A647">
        <v>645</v>
      </c>
      <c r="B647">
        <v>1400991.54721419</v>
      </c>
      <c r="C647">
        <v>3035205.98393202</v>
      </c>
    </row>
    <row r="648" spans="1:3">
      <c r="A648">
        <v>646</v>
      </c>
      <c r="B648">
        <v>1401001.376706</v>
      </c>
      <c r="C648">
        <v>3035205.98393202</v>
      </c>
    </row>
    <row r="649" spans="1:3">
      <c r="A649">
        <v>647</v>
      </c>
      <c r="B649">
        <v>1401003.69209</v>
      </c>
      <c r="C649">
        <v>3035205.98393202</v>
      </c>
    </row>
    <row r="650" spans="1:3">
      <c r="A650">
        <v>648</v>
      </c>
      <c r="B650">
        <v>1400999.87275301</v>
      </c>
      <c r="C650">
        <v>3035205.98393202</v>
      </c>
    </row>
    <row r="651" spans="1:3">
      <c r="A651">
        <v>649</v>
      </c>
      <c r="B651">
        <v>1400996.18993373</v>
      </c>
      <c r="C651">
        <v>3035205.98393202</v>
      </c>
    </row>
    <row r="652" spans="1:3">
      <c r="A652">
        <v>650</v>
      </c>
      <c r="B652">
        <v>1400995.08697121</v>
      </c>
      <c r="C652">
        <v>3035205.98393202</v>
      </c>
    </row>
    <row r="653" spans="1:3">
      <c r="A653">
        <v>651</v>
      </c>
      <c r="B653">
        <v>1400994.23707615</v>
      </c>
      <c r="C653">
        <v>3035205.98393202</v>
      </c>
    </row>
    <row r="654" spans="1:3">
      <c r="A654">
        <v>652</v>
      </c>
      <c r="B654">
        <v>1400988.9391179</v>
      </c>
      <c r="C654">
        <v>3035205.98393202</v>
      </c>
    </row>
    <row r="655" spans="1:3">
      <c r="A655">
        <v>653</v>
      </c>
      <c r="B655">
        <v>1400998.5724954</v>
      </c>
      <c r="C655">
        <v>3035205.98393202</v>
      </c>
    </row>
    <row r="656" spans="1:3">
      <c r="A656">
        <v>654</v>
      </c>
      <c r="B656">
        <v>1400995.82619441</v>
      </c>
      <c r="C656">
        <v>3035205.98393202</v>
      </c>
    </row>
    <row r="657" spans="1:3">
      <c r="A657">
        <v>655</v>
      </c>
      <c r="B657">
        <v>1401001.40463387</v>
      </c>
      <c r="C657">
        <v>3035205.98393202</v>
      </c>
    </row>
    <row r="658" spans="1:3">
      <c r="A658">
        <v>656</v>
      </c>
      <c r="B658">
        <v>1401002.94019834</v>
      </c>
      <c r="C658">
        <v>3035205.98393202</v>
      </c>
    </row>
    <row r="659" spans="1:3">
      <c r="A659">
        <v>657</v>
      </c>
      <c r="B659">
        <v>1400999.89926288</v>
      </c>
      <c r="C659">
        <v>3035205.98393202</v>
      </c>
    </row>
    <row r="660" spans="1:3">
      <c r="A660">
        <v>658</v>
      </c>
      <c r="B660">
        <v>1400992.44311404</v>
      </c>
      <c r="C660">
        <v>3035205.98393202</v>
      </c>
    </row>
    <row r="661" spans="1:3">
      <c r="A661">
        <v>659</v>
      </c>
      <c r="B661">
        <v>1401002.05292925</v>
      </c>
      <c r="C661">
        <v>3035205.98393202</v>
      </c>
    </row>
    <row r="662" spans="1:3">
      <c r="A662">
        <v>660</v>
      </c>
      <c r="B662">
        <v>1400999.0287045</v>
      </c>
      <c r="C662">
        <v>3035205.98393202</v>
      </c>
    </row>
    <row r="663" spans="1:3">
      <c r="A663">
        <v>661</v>
      </c>
      <c r="B663">
        <v>1401001.07621094</v>
      </c>
      <c r="C663">
        <v>3035205.98393202</v>
      </c>
    </row>
    <row r="664" spans="1:3">
      <c r="A664">
        <v>662</v>
      </c>
      <c r="B664">
        <v>1400999.61174252</v>
      </c>
      <c r="C664">
        <v>3035205.98393202</v>
      </c>
    </row>
    <row r="665" spans="1:3">
      <c r="A665">
        <v>663</v>
      </c>
      <c r="B665">
        <v>1400990.89298241</v>
      </c>
      <c r="C665">
        <v>3035205.98393202</v>
      </c>
    </row>
    <row r="666" spans="1:3">
      <c r="A666">
        <v>664</v>
      </c>
      <c r="B666">
        <v>1401002.32254677</v>
      </c>
      <c r="C666">
        <v>3035205.98393202</v>
      </c>
    </row>
    <row r="667" spans="1:3">
      <c r="A667">
        <v>665</v>
      </c>
      <c r="B667">
        <v>1401003.74882179</v>
      </c>
      <c r="C667">
        <v>3035205.98393202</v>
      </c>
    </row>
    <row r="668" spans="1:3">
      <c r="A668">
        <v>666</v>
      </c>
      <c r="B668">
        <v>1400999.75226304</v>
      </c>
      <c r="C668">
        <v>3035205.98393202</v>
      </c>
    </row>
    <row r="669" spans="1:3">
      <c r="A669">
        <v>667</v>
      </c>
      <c r="B669">
        <v>1401012.18784487</v>
      </c>
      <c r="C669">
        <v>3035205.98393202</v>
      </c>
    </row>
    <row r="670" spans="1:3">
      <c r="A670">
        <v>668</v>
      </c>
      <c r="B670">
        <v>1401003.99386804</v>
      </c>
      <c r="C670">
        <v>3035205.98393202</v>
      </c>
    </row>
    <row r="671" spans="1:3">
      <c r="A671">
        <v>669</v>
      </c>
      <c r="B671">
        <v>1400991.75180214</v>
      </c>
      <c r="C671">
        <v>3035205.98393202</v>
      </c>
    </row>
    <row r="672" spans="1:3">
      <c r="A672">
        <v>670</v>
      </c>
      <c r="B672">
        <v>1400989.43555888</v>
      </c>
      <c r="C672">
        <v>3035205.98393202</v>
      </c>
    </row>
    <row r="673" spans="1:3">
      <c r="A673">
        <v>671</v>
      </c>
      <c r="B673">
        <v>1401000.1285216</v>
      </c>
      <c r="C673">
        <v>3035205.98393202</v>
      </c>
    </row>
    <row r="674" spans="1:3">
      <c r="A674">
        <v>672</v>
      </c>
      <c r="B674">
        <v>1401003.20897891</v>
      </c>
      <c r="C674">
        <v>3035205.98393202</v>
      </c>
    </row>
    <row r="675" spans="1:3">
      <c r="A675">
        <v>673</v>
      </c>
      <c r="B675">
        <v>1401004.32289649</v>
      </c>
      <c r="C675">
        <v>3035205.98393202</v>
      </c>
    </row>
    <row r="676" spans="1:3">
      <c r="A676">
        <v>674</v>
      </c>
      <c r="B676">
        <v>1400990.76156983</v>
      </c>
      <c r="C676">
        <v>3035205.98393202</v>
      </c>
    </row>
    <row r="677" spans="1:3">
      <c r="A677">
        <v>675</v>
      </c>
      <c r="B677">
        <v>1400977.30407408</v>
      </c>
      <c r="C677">
        <v>3035205.98393202</v>
      </c>
    </row>
    <row r="678" spans="1:3">
      <c r="A678">
        <v>676</v>
      </c>
      <c r="B678">
        <v>1400990.4178832</v>
      </c>
      <c r="C678">
        <v>3035205.98393202</v>
      </c>
    </row>
    <row r="679" spans="1:3">
      <c r="A679">
        <v>677</v>
      </c>
      <c r="B679">
        <v>1400994.98506207</v>
      </c>
      <c r="C679">
        <v>3035205.98393202</v>
      </c>
    </row>
    <row r="680" spans="1:3">
      <c r="A680">
        <v>678</v>
      </c>
      <c r="B680">
        <v>1400989.2602575</v>
      </c>
      <c r="C680">
        <v>3035205.98393202</v>
      </c>
    </row>
    <row r="681" spans="1:3">
      <c r="A681">
        <v>679</v>
      </c>
      <c r="B681">
        <v>1401000.52527518</v>
      </c>
      <c r="C681">
        <v>3035205.98393202</v>
      </c>
    </row>
    <row r="682" spans="1:3">
      <c r="A682">
        <v>680</v>
      </c>
      <c r="B682">
        <v>1400987.72087409</v>
      </c>
      <c r="C682">
        <v>3035205.98393202</v>
      </c>
    </row>
    <row r="683" spans="1:3">
      <c r="A683">
        <v>681</v>
      </c>
      <c r="B683">
        <v>1400988.31109621</v>
      </c>
      <c r="C683">
        <v>3035205.98393202</v>
      </c>
    </row>
    <row r="684" spans="1:3">
      <c r="A684">
        <v>682</v>
      </c>
      <c r="B684">
        <v>1400989.22801185</v>
      </c>
      <c r="C684">
        <v>3035205.98393202</v>
      </c>
    </row>
    <row r="685" spans="1:3">
      <c r="A685">
        <v>683</v>
      </c>
      <c r="B685">
        <v>1400991.89250131</v>
      </c>
      <c r="C685">
        <v>3035205.98393202</v>
      </c>
    </row>
    <row r="686" spans="1:3">
      <c r="A686">
        <v>684</v>
      </c>
      <c r="B686">
        <v>1400986.76733565</v>
      </c>
      <c r="C686">
        <v>3035205.98393202</v>
      </c>
    </row>
    <row r="687" spans="1:3">
      <c r="A687">
        <v>685</v>
      </c>
      <c r="B687">
        <v>1400993.25116707</v>
      </c>
      <c r="C687">
        <v>3035205.98393202</v>
      </c>
    </row>
    <row r="688" spans="1:3">
      <c r="A688">
        <v>686</v>
      </c>
      <c r="B688">
        <v>1401000.13473489</v>
      </c>
      <c r="C688">
        <v>3035205.98393202</v>
      </c>
    </row>
    <row r="689" spans="1:3">
      <c r="A689">
        <v>687</v>
      </c>
      <c r="B689">
        <v>1400991.3311674</v>
      </c>
      <c r="C689">
        <v>3035205.98393202</v>
      </c>
    </row>
    <row r="690" spans="1:3">
      <c r="A690">
        <v>688</v>
      </c>
      <c r="B690">
        <v>1400992.06879926</v>
      </c>
      <c r="C690">
        <v>3035205.98393202</v>
      </c>
    </row>
    <row r="691" spans="1:3">
      <c r="A691">
        <v>689</v>
      </c>
      <c r="B691">
        <v>1400994.26483273</v>
      </c>
      <c r="C691">
        <v>3035205.98393202</v>
      </c>
    </row>
    <row r="692" spans="1:3">
      <c r="A692">
        <v>690</v>
      </c>
      <c r="B692">
        <v>1400990.4972161</v>
      </c>
      <c r="C692">
        <v>3035205.98393202</v>
      </c>
    </row>
    <row r="693" spans="1:3">
      <c r="A693">
        <v>691</v>
      </c>
      <c r="B693">
        <v>1400992.22404708</v>
      </c>
      <c r="C693">
        <v>3035205.98393202</v>
      </c>
    </row>
    <row r="694" spans="1:3">
      <c r="A694">
        <v>692</v>
      </c>
      <c r="B694">
        <v>1400993.97926028</v>
      </c>
      <c r="C694">
        <v>3035205.98393202</v>
      </c>
    </row>
    <row r="695" spans="1:3">
      <c r="A695">
        <v>693</v>
      </c>
      <c r="B695">
        <v>1400994.9390828</v>
      </c>
      <c r="C695">
        <v>3035205.98393202</v>
      </c>
    </row>
    <row r="696" spans="1:3">
      <c r="A696">
        <v>694</v>
      </c>
      <c r="B696">
        <v>1400994.49347541</v>
      </c>
      <c r="C696">
        <v>3035205.98393202</v>
      </c>
    </row>
    <row r="697" spans="1:3">
      <c r="A697">
        <v>695</v>
      </c>
      <c r="B697">
        <v>1400992.87536945</v>
      </c>
      <c r="C697">
        <v>3035205.98393202</v>
      </c>
    </row>
    <row r="698" spans="1:3">
      <c r="A698">
        <v>696</v>
      </c>
      <c r="B698">
        <v>1400999.07113031</v>
      </c>
      <c r="C698">
        <v>3035205.98393202</v>
      </c>
    </row>
    <row r="699" spans="1:3">
      <c r="A699">
        <v>697</v>
      </c>
      <c r="B699">
        <v>1400994.95048811</v>
      </c>
      <c r="C699">
        <v>3035205.98393202</v>
      </c>
    </row>
    <row r="700" spans="1:3">
      <c r="A700">
        <v>698</v>
      </c>
      <c r="B700">
        <v>1400994.75005136</v>
      </c>
      <c r="C700">
        <v>3035205.98393202</v>
      </c>
    </row>
    <row r="701" spans="1:3">
      <c r="A701">
        <v>699</v>
      </c>
      <c r="B701">
        <v>1401000.22689485</v>
      </c>
      <c r="C701">
        <v>3035205.98393202</v>
      </c>
    </row>
    <row r="702" spans="1:3">
      <c r="A702">
        <v>700</v>
      </c>
      <c r="B702">
        <v>1401002.51540318</v>
      </c>
      <c r="C702">
        <v>3035205.98393202</v>
      </c>
    </row>
    <row r="703" spans="1:3">
      <c r="A703">
        <v>701</v>
      </c>
      <c r="B703">
        <v>1400998.71583412</v>
      </c>
      <c r="C703">
        <v>3035205.98393202</v>
      </c>
    </row>
    <row r="704" spans="1:3">
      <c r="A704">
        <v>702</v>
      </c>
      <c r="B704">
        <v>1400993.56303862</v>
      </c>
      <c r="C704">
        <v>3035205.98393202</v>
      </c>
    </row>
    <row r="705" spans="1:3">
      <c r="A705">
        <v>703</v>
      </c>
      <c r="B705">
        <v>1401000.59402914</v>
      </c>
      <c r="C705">
        <v>3035205.98393202</v>
      </c>
    </row>
    <row r="706" spans="1:3">
      <c r="A706">
        <v>704</v>
      </c>
      <c r="B706">
        <v>1400999.24798637</v>
      </c>
      <c r="C706">
        <v>3035205.98393202</v>
      </c>
    </row>
    <row r="707" spans="1:3">
      <c r="A707">
        <v>705</v>
      </c>
      <c r="B707">
        <v>1401003.46620464</v>
      </c>
      <c r="C707">
        <v>3035205.98393202</v>
      </c>
    </row>
    <row r="708" spans="1:3">
      <c r="A708">
        <v>706</v>
      </c>
      <c r="B708">
        <v>1400994.49669097</v>
      </c>
      <c r="C708">
        <v>3035205.98393202</v>
      </c>
    </row>
    <row r="709" spans="1:3">
      <c r="A709">
        <v>707</v>
      </c>
      <c r="B709">
        <v>1400998.22064737</v>
      </c>
      <c r="C709">
        <v>3035205.98393202</v>
      </c>
    </row>
    <row r="710" spans="1:3">
      <c r="A710">
        <v>708</v>
      </c>
      <c r="B710">
        <v>1400997.40155012</v>
      </c>
      <c r="C710">
        <v>3035205.98393202</v>
      </c>
    </row>
    <row r="711" spans="1:3">
      <c r="A711">
        <v>709</v>
      </c>
      <c r="B711">
        <v>1400997.74046712</v>
      </c>
      <c r="C711">
        <v>3035205.98393202</v>
      </c>
    </row>
    <row r="712" spans="1:3">
      <c r="A712">
        <v>710</v>
      </c>
      <c r="B712">
        <v>1400997.73595384</v>
      </c>
      <c r="C712">
        <v>3035205.98393202</v>
      </c>
    </row>
    <row r="713" spans="1:3">
      <c r="A713">
        <v>711</v>
      </c>
      <c r="B713">
        <v>1400992.35908509</v>
      </c>
      <c r="C713">
        <v>3035205.98393202</v>
      </c>
    </row>
    <row r="714" spans="1:3">
      <c r="A714">
        <v>712</v>
      </c>
      <c r="B714">
        <v>1400994.05090001</v>
      </c>
      <c r="C714">
        <v>3035205.98393202</v>
      </c>
    </row>
    <row r="715" spans="1:3">
      <c r="A715">
        <v>713</v>
      </c>
      <c r="B715">
        <v>1400996.56662886</v>
      </c>
      <c r="C715">
        <v>3035205.98393202</v>
      </c>
    </row>
    <row r="716" spans="1:3">
      <c r="A716">
        <v>714</v>
      </c>
      <c r="B716">
        <v>1400995.49481039</v>
      </c>
      <c r="C716">
        <v>3035205.98393202</v>
      </c>
    </row>
    <row r="717" spans="1:3">
      <c r="A717">
        <v>715</v>
      </c>
      <c r="B717">
        <v>1401002.91807894</v>
      </c>
      <c r="C717">
        <v>3035205.98393202</v>
      </c>
    </row>
    <row r="718" spans="1:3">
      <c r="A718">
        <v>716</v>
      </c>
      <c r="B718">
        <v>1400997.75089735</v>
      </c>
      <c r="C718">
        <v>3035205.98393202</v>
      </c>
    </row>
    <row r="719" spans="1:3">
      <c r="A719">
        <v>717</v>
      </c>
      <c r="B719">
        <v>1400998.22130829</v>
      </c>
      <c r="C719">
        <v>3035205.98393202</v>
      </c>
    </row>
    <row r="720" spans="1:3">
      <c r="A720">
        <v>718</v>
      </c>
      <c r="B720">
        <v>1400999.46103526</v>
      </c>
      <c r="C720">
        <v>3035205.98393202</v>
      </c>
    </row>
    <row r="721" spans="1:3">
      <c r="A721">
        <v>719</v>
      </c>
      <c r="B721">
        <v>1400996.18535067</v>
      </c>
      <c r="C721">
        <v>3035205.98393202</v>
      </c>
    </row>
    <row r="722" spans="1:3">
      <c r="A722">
        <v>720</v>
      </c>
      <c r="B722">
        <v>1400997.00985452</v>
      </c>
      <c r="C722">
        <v>3035205.98393202</v>
      </c>
    </row>
    <row r="723" spans="1:3">
      <c r="A723">
        <v>721</v>
      </c>
      <c r="B723">
        <v>1400993.24096509</v>
      </c>
      <c r="C723">
        <v>3035205.98393202</v>
      </c>
    </row>
    <row r="724" spans="1:3">
      <c r="A724">
        <v>722</v>
      </c>
      <c r="B724">
        <v>1400992.08331346</v>
      </c>
      <c r="C724">
        <v>3035205.98393202</v>
      </c>
    </row>
    <row r="725" spans="1:3">
      <c r="A725">
        <v>723</v>
      </c>
      <c r="B725">
        <v>1401000.32525846</v>
      </c>
      <c r="C725">
        <v>3035205.98393202</v>
      </c>
    </row>
    <row r="726" spans="1:3">
      <c r="A726">
        <v>724</v>
      </c>
      <c r="B726">
        <v>1400994.32889961</v>
      </c>
      <c r="C726">
        <v>3035205.98393202</v>
      </c>
    </row>
    <row r="727" spans="1:3">
      <c r="A727">
        <v>725</v>
      </c>
      <c r="B727">
        <v>1400992.44082149</v>
      </c>
      <c r="C727">
        <v>3035205.98393202</v>
      </c>
    </row>
    <row r="728" spans="1:3">
      <c r="A728">
        <v>726</v>
      </c>
      <c r="B728">
        <v>1400994.44470279</v>
      </c>
      <c r="C728">
        <v>3035205.98393202</v>
      </c>
    </row>
    <row r="729" spans="1:3">
      <c r="A729">
        <v>727</v>
      </c>
      <c r="B729">
        <v>1400999.20338484</v>
      </c>
      <c r="C729">
        <v>3035205.98393202</v>
      </c>
    </row>
    <row r="730" spans="1:3">
      <c r="A730">
        <v>728</v>
      </c>
      <c r="B730">
        <v>1401000.02148354</v>
      </c>
      <c r="C730">
        <v>3035205.98393202</v>
      </c>
    </row>
    <row r="731" spans="1:3">
      <c r="A731">
        <v>729</v>
      </c>
      <c r="B731">
        <v>1400994.23823064</v>
      </c>
      <c r="C731">
        <v>3035205.98393202</v>
      </c>
    </row>
    <row r="732" spans="1:3">
      <c r="A732">
        <v>730</v>
      </c>
      <c r="B732">
        <v>1400990.03201679</v>
      </c>
      <c r="C732">
        <v>3035205.98393202</v>
      </c>
    </row>
    <row r="733" spans="1:3">
      <c r="A733">
        <v>731</v>
      </c>
      <c r="B733">
        <v>1400996.47176552</v>
      </c>
      <c r="C733">
        <v>3035205.98393202</v>
      </c>
    </row>
    <row r="734" spans="1:3">
      <c r="A734">
        <v>732</v>
      </c>
      <c r="B734">
        <v>1400995.78507524</v>
      </c>
      <c r="C734">
        <v>3035205.98393202</v>
      </c>
    </row>
    <row r="735" spans="1:3">
      <c r="A735">
        <v>733</v>
      </c>
      <c r="B735">
        <v>1400993.8092601</v>
      </c>
      <c r="C735">
        <v>3035205.98393202</v>
      </c>
    </row>
    <row r="736" spans="1:3">
      <c r="A736">
        <v>734</v>
      </c>
      <c r="B736">
        <v>1400994.73173735</v>
      </c>
      <c r="C736">
        <v>3035205.98393202</v>
      </c>
    </row>
    <row r="737" spans="1:3">
      <c r="A737">
        <v>735</v>
      </c>
      <c r="B737">
        <v>1400994.30370743</v>
      </c>
      <c r="C737">
        <v>3035205.98393202</v>
      </c>
    </row>
    <row r="738" spans="1:3">
      <c r="A738">
        <v>736</v>
      </c>
      <c r="B738">
        <v>1400991.47754743</v>
      </c>
      <c r="C738">
        <v>3035205.98393202</v>
      </c>
    </row>
    <row r="739" spans="1:3">
      <c r="A739">
        <v>737</v>
      </c>
      <c r="B739">
        <v>1401001.55516306</v>
      </c>
      <c r="C739">
        <v>3035205.98393202</v>
      </c>
    </row>
    <row r="740" spans="1:3">
      <c r="A740">
        <v>738</v>
      </c>
      <c r="B740">
        <v>1400993.192447</v>
      </c>
      <c r="C740">
        <v>3035205.98393202</v>
      </c>
    </row>
    <row r="741" spans="1:3">
      <c r="A741">
        <v>739</v>
      </c>
      <c r="B741">
        <v>1400996.48685988</v>
      </c>
      <c r="C741">
        <v>3035205.98393202</v>
      </c>
    </row>
    <row r="742" spans="1:3">
      <c r="A742">
        <v>740</v>
      </c>
      <c r="B742">
        <v>1400996.16375432</v>
      </c>
      <c r="C742">
        <v>3035205.98393202</v>
      </c>
    </row>
    <row r="743" spans="1:3">
      <c r="A743">
        <v>741</v>
      </c>
      <c r="B743">
        <v>1400990.22116484</v>
      </c>
      <c r="C743">
        <v>3035205.98393202</v>
      </c>
    </row>
    <row r="744" spans="1:3">
      <c r="A744">
        <v>742</v>
      </c>
      <c r="B744">
        <v>1400995.14464616</v>
      </c>
      <c r="C744">
        <v>3035205.98393202</v>
      </c>
    </row>
    <row r="745" spans="1:3">
      <c r="A745">
        <v>743</v>
      </c>
      <c r="B745">
        <v>1400997.95873258</v>
      </c>
      <c r="C745">
        <v>3035205.98393202</v>
      </c>
    </row>
    <row r="746" spans="1:3">
      <c r="A746">
        <v>744</v>
      </c>
      <c r="B746">
        <v>1400998.75327845</v>
      </c>
      <c r="C746">
        <v>3035205.98393202</v>
      </c>
    </row>
    <row r="747" spans="1:3">
      <c r="A747">
        <v>745</v>
      </c>
      <c r="B747">
        <v>1400996.66708769</v>
      </c>
      <c r="C747">
        <v>3035205.98393202</v>
      </c>
    </row>
    <row r="748" spans="1:3">
      <c r="A748">
        <v>746</v>
      </c>
      <c r="B748">
        <v>1400995.9601931</v>
      </c>
      <c r="C748">
        <v>3035205.98393202</v>
      </c>
    </row>
    <row r="749" spans="1:3">
      <c r="A749">
        <v>747</v>
      </c>
      <c r="B749">
        <v>1401000.1437451</v>
      </c>
      <c r="C749">
        <v>3035205.98393202</v>
      </c>
    </row>
    <row r="750" spans="1:3">
      <c r="A750">
        <v>748</v>
      </c>
      <c r="B750">
        <v>1400998.15242187</v>
      </c>
      <c r="C750">
        <v>3035205.98393202</v>
      </c>
    </row>
    <row r="751" spans="1:3">
      <c r="A751">
        <v>749</v>
      </c>
      <c r="B751">
        <v>1400998.36337819</v>
      </c>
      <c r="C751">
        <v>3035205.98393202</v>
      </c>
    </row>
    <row r="752" spans="1:3">
      <c r="A752">
        <v>750</v>
      </c>
      <c r="B752">
        <v>1400997.53314052</v>
      </c>
      <c r="C752">
        <v>3035205.98393202</v>
      </c>
    </row>
    <row r="753" spans="1:3">
      <c r="A753">
        <v>751</v>
      </c>
      <c r="B753">
        <v>1400987.95786813</v>
      </c>
      <c r="C753">
        <v>3035205.98393202</v>
      </c>
    </row>
    <row r="754" spans="1:3">
      <c r="A754">
        <v>752</v>
      </c>
      <c r="B754">
        <v>1400998.6362991</v>
      </c>
      <c r="C754">
        <v>3035205.98393202</v>
      </c>
    </row>
    <row r="755" spans="1:3">
      <c r="A755">
        <v>753</v>
      </c>
      <c r="B755">
        <v>1400999.28075238</v>
      </c>
      <c r="C755">
        <v>3035205.98393202</v>
      </c>
    </row>
    <row r="756" spans="1:3">
      <c r="A756">
        <v>754</v>
      </c>
      <c r="B756">
        <v>1400994.56321542</v>
      </c>
      <c r="C756">
        <v>3035205.98393202</v>
      </c>
    </row>
    <row r="757" spans="1:3">
      <c r="A757">
        <v>755</v>
      </c>
      <c r="B757">
        <v>1400997.02031278</v>
      </c>
      <c r="C757">
        <v>3035205.98393202</v>
      </c>
    </row>
    <row r="758" spans="1:3">
      <c r="A758">
        <v>756</v>
      </c>
      <c r="B758">
        <v>1401004.3458023</v>
      </c>
      <c r="C758">
        <v>3035205.98393202</v>
      </c>
    </row>
    <row r="759" spans="1:3">
      <c r="A759">
        <v>757</v>
      </c>
      <c r="B759">
        <v>1401003.9202917</v>
      </c>
      <c r="C759">
        <v>3035205.98393202</v>
      </c>
    </row>
    <row r="760" spans="1:3">
      <c r="A760">
        <v>758</v>
      </c>
      <c r="B760">
        <v>1401002.44255142</v>
      </c>
      <c r="C760">
        <v>3035205.98393202</v>
      </c>
    </row>
    <row r="761" spans="1:3">
      <c r="A761">
        <v>759</v>
      </c>
      <c r="B761">
        <v>1401002.64968951</v>
      </c>
      <c r="C761">
        <v>3035205.98393202</v>
      </c>
    </row>
    <row r="762" spans="1:3">
      <c r="A762">
        <v>760</v>
      </c>
      <c r="B762">
        <v>1401003.73580969</v>
      </c>
      <c r="C762">
        <v>3035205.98393202</v>
      </c>
    </row>
    <row r="763" spans="1:3">
      <c r="A763">
        <v>761</v>
      </c>
      <c r="B763">
        <v>1401006.12634682</v>
      </c>
      <c r="C763">
        <v>3035205.98393202</v>
      </c>
    </row>
    <row r="764" spans="1:3">
      <c r="A764">
        <v>762</v>
      </c>
      <c r="B764">
        <v>1401002.79535306</v>
      </c>
      <c r="C764">
        <v>3035205.98393202</v>
      </c>
    </row>
    <row r="765" spans="1:3">
      <c r="A765">
        <v>763</v>
      </c>
      <c r="B765">
        <v>1400999.65462401</v>
      </c>
      <c r="C765">
        <v>3035205.98393202</v>
      </c>
    </row>
    <row r="766" spans="1:3">
      <c r="A766">
        <v>764</v>
      </c>
      <c r="B766">
        <v>1401006.8445628</v>
      </c>
      <c r="C766">
        <v>3035205.98393202</v>
      </c>
    </row>
    <row r="767" spans="1:3">
      <c r="A767">
        <v>765</v>
      </c>
      <c r="B767">
        <v>1401002.04222281</v>
      </c>
      <c r="C767">
        <v>3035205.98393202</v>
      </c>
    </row>
    <row r="768" spans="1:3">
      <c r="A768">
        <v>766</v>
      </c>
      <c r="B768">
        <v>1401003.87300553</v>
      </c>
      <c r="C768">
        <v>3035205.98393202</v>
      </c>
    </row>
    <row r="769" spans="1:3">
      <c r="A769">
        <v>767</v>
      </c>
      <c r="B769">
        <v>1401006.4650291</v>
      </c>
      <c r="C769">
        <v>3035205.98393202</v>
      </c>
    </row>
    <row r="770" spans="1:3">
      <c r="A770">
        <v>768</v>
      </c>
      <c r="B770">
        <v>1401002.61534791</v>
      </c>
      <c r="C770">
        <v>3035205.98393202</v>
      </c>
    </row>
    <row r="771" spans="1:3">
      <c r="A771">
        <v>769</v>
      </c>
      <c r="B771">
        <v>1400993.10278235</v>
      </c>
      <c r="C771">
        <v>3035205.98393202</v>
      </c>
    </row>
    <row r="772" spans="1:3">
      <c r="A772">
        <v>770</v>
      </c>
      <c r="B772">
        <v>1400992.85460016</v>
      </c>
      <c r="C772">
        <v>3035205.98393202</v>
      </c>
    </row>
    <row r="773" spans="1:3">
      <c r="A773">
        <v>771</v>
      </c>
      <c r="B773">
        <v>1400994.78008587</v>
      </c>
      <c r="C773">
        <v>3035205.98393202</v>
      </c>
    </row>
    <row r="774" spans="1:3">
      <c r="A774">
        <v>772</v>
      </c>
      <c r="B774">
        <v>1400993.15411131</v>
      </c>
      <c r="C774">
        <v>3035205.98393202</v>
      </c>
    </row>
    <row r="775" spans="1:3">
      <c r="A775">
        <v>773</v>
      </c>
      <c r="B775">
        <v>1400995.43768264</v>
      </c>
      <c r="C775">
        <v>3035205.98393202</v>
      </c>
    </row>
    <row r="776" spans="1:3">
      <c r="A776">
        <v>774</v>
      </c>
      <c r="B776">
        <v>1400995.02909882</v>
      </c>
      <c r="C776">
        <v>3035205.98393202</v>
      </c>
    </row>
    <row r="777" spans="1:3">
      <c r="A777">
        <v>775</v>
      </c>
      <c r="B777">
        <v>1400996.94652821</v>
      </c>
      <c r="C777">
        <v>3035205.98393202</v>
      </c>
    </row>
    <row r="778" spans="1:3">
      <c r="A778">
        <v>776</v>
      </c>
      <c r="B778">
        <v>1400995.14089902</v>
      </c>
      <c r="C778">
        <v>3035205.98393202</v>
      </c>
    </row>
    <row r="779" spans="1:3">
      <c r="A779">
        <v>777</v>
      </c>
      <c r="B779">
        <v>1400990.43644545</v>
      </c>
      <c r="C779">
        <v>3035205.98393202</v>
      </c>
    </row>
    <row r="780" spans="1:3">
      <c r="A780">
        <v>778</v>
      </c>
      <c r="B780">
        <v>1400996.33226228</v>
      </c>
      <c r="C780">
        <v>3035205.98393202</v>
      </c>
    </row>
    <row r="781" spans="1:3">
      <c r="A781">
        <v>779</v>
      </c>
      <c r="B781">
        <v>1400998.11130404</v>
      </c>
      <c r="C781">
        <v>3035205.98393202</v>
      </c>
    </row>
    <row r="782" spans="1:3">
      <c r="A782">
        <v>780</v>
      </c>
      <c r="B782">
        <v>1401001.39091455</v>
      </c>
      <c r="C782">
        <v>3035205.98393202</v>
      </c>
    </row>
    <row r="783" spans="1:3">
      <c r="A783">
        <v>781</v>
      </c>
      <c r="B783">
        <v>1400997.50763997</v>
      </c>
      <c r="C783">
        <v>3035205.98393202</v>
      </c>
    </row>
    <row r="784" spans="1:3">
      <c r="A784">
        <v>782</v>
      </c>
      <c r="B784">
        <v>1400992.97665262</v>
      </c>
      <c r="C784">
        <v>3035205.98393202</v>
      </c>
    </row>
    <row r="785" spans="1:3">
      <c r="A785">
        <v>783</v>
      </c>
      <c r="B785">
        <v>1400987.76514678</v>
      </c>
      <c r="C785">
        <v>3035205.98393202</v>
      </c>
    </row>
    <row r="786" spans="1:3">
      <c r="A786">
        <v>784</v>
      </c>
      <c r="B786">
        <v>1400995.60385028</v>
      </c>
      <c r="C786">
        <v>3035205.98393202</v>
      </c>
    </row>
    <row r="787" spans="1:3">
      <c r="A787">
        <v>785</v>
      </c>
      <c r="B787">
        <v>1400994.20292101</v>
      </c>
      <c r="C787">
        <v>3035205.98393202</v>
      </c>
    </row>
    <row r="788" spans="1:3">
      <c r="A788">
        <v>786</v>
      </c>
      <c r="B788">
        <v>1400994.743609</v>
      </c>
      <c r="C788">
        <v>3035205.98393202</v>
      </c>
    </row>
    <row r="789" spans="1:3">
      <c r="A789">
        <v>787</v>
      </c>
      <c r="B789">
        <v>1400995.91126474</v>
      </c>
      <c r="C789">
        <v>3035205.98393202</v>
      </c>
    </row>
    <row r="790" spans="1:3">
      <c r="A790">
        <v>788</v>
      </c>
      <c r="B790">
        <v>1400995.02313845</v>
      </c>
      <c r="C790">
        <v>3035205.98393202</v>
      </c>
    </row>
    <row r="791" spans="1:3">
      <c r="A791">
        <v>789</v>
      </c>
      <c r="B791">
        <v>1400993.16999795</v>
      </c>
      <c r="C791">
        <v>3035205.98393202</v>
      </c>
    </row>
    <row r="792" spans="1:3">
      <c r="A792">
        <v>790</v>
      </c>
      <c r="B792">
        <v>1400994.38290162</v>
      </c>
      <c r="C792">
        <v>3035205.98393202</v>
      </c>
    </row>
    <row r="793" spans="1:3">
      <c r="A793">
        <v>791</v>
      </c>
      <c r="B793">
        <v>1400994.41954504</v>
      </c>
      <c r="C793">
        <v>3035205.98393202</v>
      </c>
    </row>
    <row r="794" spans="1:3">
      <c r="A794">
        <v>792</v>
      </c>
      <c r="B794">
        <v>1400996.44497757</v>
      </c>
      <c r="C794">
        <v>3035205.98393202</v>
      </c>
    </row>
    <row r="795" spans="1:3">
      <c r="A795">
        <v>793</v>
      </c>
      <c r="B795">
        <v>1400992.52640337</v>
      </c>
      <c r="C795">
        <v>3035205.98393202</v>
      </c>
    </row>
    <row r="796" spans="1:3">
      <c r="A796">
        <v>794</v>
      </c>
      <c r="B796">
        <v>1400996.94811641</v>
      </c>
      <c r="C796">
        <v>3035205.98393202</v>
      </c>
    </row>
    <row r="797" spans="1:3">
      <c r="A797">
        <v>795</v>
      </c>
      <c r="B797">
        <v>1400994.7501934</v>
      </c>
      <c r="C797">
        <v>3035205.98393202</v>
      </c>
    </row>
    <row r="798" spans="1:3">
      <c r="A798">
        <v>796</v>
      </c>
      <c r="B798">
        <v>1400992.32102339</v>
      </c>
      <c r="C798">
        <v>3035205.98393202</v>
      </c>
    </row>
    <row r="799" spans="1:3">
      <c r="A799">
        <v>797</v>
      </c>
      <c r="B799">
        <v>1400993.43338749</v>
      </c>
      <c r="C799">
        <v>3035205.98393202</v>
      </c>
    </row>
    <row r="800" spans="1:3">
      <c r="A800">
        <v>798</v>
      </c>
      <c r="B800">
        <v>1400992.22029415</v>
      </c>
      <c r="C800">
        <v>3035205.98393202</v>
      </c>
    </row>
    <row r="801" spans="1:3">
      <c r="A801">
        <v>799</v>
      </c>
      <c r="B801">
        <v>1400995.02536757</v>
      </c>
      <c r="C801">
        <v>3035205.98393202</v>
      </c>
    </row>
    <row r="802" spans="1:3">
      <c r="A802">
        <v>800</v>
      </c>
      <c r="B802">
        <v>1400995.03124803</v>
      </c>
      <c r="C802">
        <v>3035205.98393202</v>
      </c>
    </row>
    <row r="803" spans="1:3">
      <c r="A803">
        <v>801</v>
      </c>
      <c r="B803">
        <v>1400994.59436712</v>
      </c>
      <c r="C803">
        <v>3035205.98393202</v>
      </c>
    </row>
    <row r="804" spans="1:3">
      <c r="A804">
        <v>802</v>
      </c>
      <c r="B804">
        <v>1400997.12981018</v>
      </c>
      <c r="C804">
        <v>3035205.98393202</v>
      </c>
    </row>
    <row r="805" spans="1:3">
      <c r="A805">
        <v>803</v>
      </c>
      <c r="B805">
        <v>1400998.14998835</v>
      </c>
      <c r="C805">
        <v>3035205.98393202</v>
      </c>
    </row>
    <row r="806" spans="1:3">
      <c r="A806">
        <v>804</v>
      </c>
      <c r="B806">
        <v>1400996.99166835</v>
      </c>
      <c r="C806">
        <v>3035205.98393202</v>
      </c>
    </row>
    <row r="807" spans="1:3">
      <c r="A807">
        <v>805</v>
      </c>
      <c r="B807">
        <v>1400999.34403115</v>
      </c>
      <c r="C807">
        <v>3035205.98393202</v>
      </c>
    </row>
    <row r="808" spans="1:3">
      <c r="A808">
        <v>806</v>
      </c>
      <c r="B808">
        <v>1401001.91615054</v>
      </c>
      <c r="C808">
        <v>3035205.98393202</v>
      </c>
    </row>
    <row r="809" spans="1:3">
      <c r="A809">
        <v>807</v>
      </c>
      <c r="B809">
        <v>1400997.86529681</v>
      </c>
      <c r="C809">
        <v>3035205.98393202</v>
      </c>
    </row>
    <row r="810" spans="1:3">
      <c r="A810">
        <v>808</v>
      </c>
      <c r="B810">
        <v>1400996.26223528</v>
      </c>
      <c r="C810">
        <v>3035205.98393202</v>
      </c>
    </row>
    <row r="811" spans="1:3">
      <c r="A811">
        <v>809</v>
      </c>
      <c r="B811">
        <v>1400996.35889656</v>
      </c>
      <c r="C811">
        <v>3035205.98393202</v>
      </c>
    </row>
    <row r="812" spans="1:3">
      <c r="A812">
        <v>810</v>
      </c>
      <c r="B812">
        <v>1400997.70076887</v>
      </c>
      <c r="C812">
        <v>3035205.98393202</v>
      </c>
    </row>
    <row r="813" spans="1:3">
      <c r="A813">
        <v>811</v>
      </c>
      <c r="B813">
        <v>1400997.88800272</v>
      </c>
      <c r="C813">
        <v>3035205.98393202</v>
      </c>
    </row>
    <row r="814" spans="1:3">
      <c r="A814">
        <v>812</v>
      </c>
      <c r="B814">
        <v>1400995.57182656</v>
      </c>
      <c r="C814">
        <v>3035205.98393202</v>
      </c>
    </row>
    <row r="815" spans="1:3">
      <c r="A815">
        <v>813</v>
      </c>
      <c r="B815">
        <v>1400994.66725633</v>
      </c>
      <c r="C815">
        <v>3035205.98393202</v>
      </c>
    </row>
    <row r="816" spans="1:3">
      <c r="A816">
        <v>814</v>
      </c>
      <c r="B816">
        <v>1400997.25873105</v>
      </c>
      <c r="C816">
        <v>3035205.98393202</v>
      </c>
    </row>
    <row r="817" spans="1:3">
      <c r="A817">
        <v>815</v>
      </c>
      <c r="B817">
        <v>1400993.58110739</v>
      </c>
      <c r="C817">
        <v>3035205.98393202</v>
      </c>
    </row>
    <row r="818" spans="1:3">
      <c r="A818">
        <v>816</v>
      </c>
      <c r="B818">
        <v>1400996.51059805</v>
      </c>
      <c r="C818">
        <v>3035205.98393202</v>
      </c>
    </row>
    <row r="819" spans="1:3">
      <c r="A819">
        <v>817</v>
      </c>
      <c r="B819">
        <v>1400994.03662923</v>
      </c>
      <c r="C819">
        <v>3035205.98393202</v>
      </c>
    </row>
    <row r="820" spans="1:3">
      <c r="A820">
        <v>818</v>
      </c>
      <c r="B820">
        <v>1400993.21461503</v>
      </c>
      <c r="C820">
        <v>3035205.98393202</v>
      </c>
    </row>
    <row r="821" spans="1:3">
      <c r="A821">
        <v>819</v>
      </c>
      <c r="B821">
        <v>1400994.51594807</v>
      </c>
      <c r="C821">
        <v>3035205.98393202</v>
      </c>
    </row>
    <row r="822" spans="1:3">
      <c r="A822">
        <v>820</v>
      </c>
      <c r="B822">
        <v>1400994.54960499</v>
      </c>
      <c r="C822">
        <v>3035205.98393202</v>
      </c>
    </row>
    <row r="823" spans="1:3">
      <c r="A823">
        <v>821</v>
      </c>
      <c r="B823">
        <v>1400994.06912059</v>
      </c>
      <c r="C823">
        <v>3035205.98393202</v>
      </c>
    </row>
    <row r="824" spans="1:3">
      <c r="A824">
        <v>822</v>
      </c>
      <c r="B824">
        <v>1400995.17589406</v>
      </c>
      <c r="C824">
        <v>3035205.98393202</v>
      </c>
    </row>
    <row r="825" spans="1:3">
      <c r="A825">
        <v>823</v>
      </c>
      <c r="B825">
        <v>1400993.51922666</v>
      </c>
      <c r="C825">
        <v>3035205.98393202</v>
      </c>
    </row>
    <row r="826" spans="1:3">
      <c r="A826">
        <v>824</v>
      </c>
      <c r="B826">
        <v>1400994.10711229</v>
      </c>
      <c r="C826">
        <v>3035205.98393202</v>
      </c>
    </row>
    <row r="827" spans="1:3">
      <c r="A827">
        <v>825</v>
      </c>
      <c r="B827">
        <v>1400993.65440557</v>
      </c>
      <c r="C827">
        <v>3035205.98393202</v>
      </c>
    </row>
    <row r="828" spans="1:3">
      <c r="A828">
        <v>826</v>
      </c>
      <c r="B828">
        <v>1400994.28479862</v>
      </c>
      <c r="C828">
        <v>3035205.98393202</v>
      </c>
    </row>
    <row r="829" spans="1:3">
      <c r="A829">
        <v>827</v>
      </c>
      <c r="B829">
        <v>1400994.3789945</v>
      </c>
      <c r="C829">
        <v>3035205.98393202</v>
      </c>
    </row>
    <row r="830" spans="1:3">
      <c r="A830">
        <v>828</v>
      </c>
      <c r="B830">
        <v>1400993.87199914</v>
      </c>
      <c r="C830">
        <v>3035205.98393202</v>
      </c>
    </row>
    <row r="831" spans="1:3">
      <c r="A831">
        <v>829</v>
      </c>
      <c r="B831">
        <v>1400993.4988435</v>
      </c>
      <c r="C831">
        <v>3035205.98393202</v>
      </c>
    </row>
    <row r="832" spans="1:3">
      <c r="A832">
        <v>830</v>
      </c>
      <c r="B832">
        <v>1400992.91425999</v>
      </c>
      <c r="C832">
        <v>3035205.98393202</v>
      </c>
    </row>
    <row r="833" spans="1:3">
      <c r="A833">
        <v>831</v>
      </c>
      <c r="B833">
        <v>1400994.96256701</v>
      </c>
      <c r="C833">
        <v>3035205.98393202</v>
      </c>
    </row>
    <row r="834" spans="1:3">
      <c r="A834">
        <v>832</v>
      </c>
      <c r="B834">
        <v>1400995.0996471</v>
      </c>
      <c r="C834">
        <v>3035205.98393202</v>
      </c>
    </row>
    <row r="835" spans="1:3">
      <c r="A835">
        <v>833</v>
      </c>
      <c r="B835">
        <v>1400994.64349907</v>
      </c>
      <c r="C835">
        <v>3035205.98393202</v>
      </c>
    </row>
    <row r="836" spans="1:3">
      <c r="A836">
        <v>834</v>
      </c>
      <c r="B836">
        <v>1400994.13463956</v>
      </c>
      <c r="C836">
        <v>3035205.98393202</v>
      </c>
    </row>
    <row r="837" spans="1:3">
      <c r="A837">
        <v>835</v>
      </c>
      <c r="B837">
        <v>1400994.70483503</v>
      </c>
      <c r="C837">
        <v>3035205.98393202</v>
      </c>
    </row>
    <row r="838" spans="1:3">
      <c r="A838">
        <v>836</v>
      </c>
      <c r="B838">
        <v>1400996.64983094</v>
      </c>
      <c r="C838">
        <v>3035205.98393202</v>
      </c>
    </row>
    <row r="839" spans="1:3">
      <c r="A839">
        <v>837</v>
      </c>
      <c r="B839">
        <v>1400994.60615222</v>
      </c>
      <c r="C839">
        <v>3035205.98393202</v>
      </c>
    </row>
    <row r="840" spans="1:3">
      <c r="A840">
        <v>838</v>
      </c>
      <c r="B840">
        <v>1400996.42546442</v>
      </c>
      <c r="C840">
        <v>3035205.98393202</v>
      </c>
    </row>
    <row r="841" spans="1:3">
      <c r="A841">
        <v>839</v>
      </c>
      <c r="B841">
        <v>1400997.15419328</v>
      </c>
      <c r="C841">
        <v>3035205.98393202</v>
      </c>
    </row>
    <row r="842" spans="1:3">
      <c r="A842">
        <v>840</v>
      </c>
      <c r="B842">
        <v>1400997.78577971</v>
      </c>
      <c r="C842">
        <v>3035205.98393202</v>
      </c>
    </row>
    <row r="843" spans="1:3">
      <c r="A843">
        <v>841</v>
      </c>
      <c r="B843">
        <v>1400998.51966204</v>
      </c>
      <c r="C843">
        <v>3035205.98393202</v>
      </c>
    </row>
    <row r="844" spans="1:3">
      <c r="A844">
        <v>842</v>
      </c>
      <c r="B844">
        <v>1400999.39244315</v>
      </c>
      <c r="C844">
        <v>3035205.98393202</v>
      </c>
    </row>
    <row r="845" spans="1:3">
      <c r="A845">
        <v>843</v>
      </c>
      <c r="B845">
        <v>1400998.16871643</v>
      </c>
      <c r="C845">
        <v>3035205.98393202</v>
      </c>
    </row>
    <row r="846" spans="1:3">
      <c r="A846">
        <v>844</v>
      </c>
      <c r="B846">
        <v>1400996.40739859</v>
      </c>
      <c r="C846">
        <v>3035205.98393202</v>
      </c>
    </row>
    <row r="847" spans="1:3">
      <c r="A847">
        <v>845</v>
      </c>
      <c r="B847">
        <v>1400997.82691223</v>
      </c>
      <c r="C847">
        <v>3035205.98393202</v>
      </c>
    </row>
    <row r="848" spans="1:3">
      <c r="A848">
        <v>846</v>
      </c>
      <c r="B848">
        <v>1400996.91199994</v>
      </c>
      <c r="C848">
        <v>3035205.98393202</v>
      </c>
    </row>
    <row r="849" spans="1:3">
      <c r="A849">
        <v>847</v>
      </c>
      <c r="B849">
        <v>1400996.98542757</v>
      </c>
      <c r="C849">
        <v>3035205.98393202</v>
      </c>
    </row>
    <row r="850" spans="1:3">
      <c r="A850">
        <v>848</v>
      </c>
      <c r="B850">
        <v>1400996.42845506</v>
      </c>
      <c r="C850">
        <v>3035205.98393202</v>
      </c>
    </row>
    <row r="851" spans="1:3">
      <c r="A851">
        <v>849</v>
      </c>
      <c r="B851">
        <v>1400996.61455719</v>
      </c>
      <c r="C851">
        <v>3035205.98393202</v>
      </c>
    </row>
    <row r="852" spans="1:3">
      <c r="A852">
        <v>850</v>
      </c>
      <c r="B852">
        <v>1400998.1555549</v>
      </c>
      <c r="C852">
        <v>3035205.98393202</v>
      </c>
    </row>
    <row r="853" spans="1:3">
      <c r="A853">
        <v>851</v>
      </c>
      <c r="B853">
        <v>1400997.70933708</v>
      </c>
      <c r="C853">
        <v>3035205.98393202</v>
      </c>
    </row>
    <row r="854" spans="1:3">
      <c r="A854">
        <v>852</v>
      </c>
      <c r="B854">
        <v>1400997.83864922</v>
      </c>
      <c r="C854">
        <v>3035205.98393202</v>
      </c>
    </row>
    <row r="855" spans="1:3">
      <c r="A855">
        <v>853</v>
      </c>
      <c r="B855">
        <v>1400997.49098908</v>
      </c>
      <c r="C855">
        <v>3035205.98393202</v>
      </c>
    </row>
    <row r="856" spans="1:3">
      <c r="A856">
        <v>854</v>
      </c>
      <c r="B856">
        <v>1400999.07565041</v>
      </c>
      <c r="C856">
        <v>3035205.98393202</v>
      </c>
    </row>
    <row r="857" spans="1:3">
      <c r="A857">
        <v>855</v>
      </c>
      <c r="B857">
        <v>1400998.03636685</v>
      </c>
      <c r="C857">
        <v>3035205.98393202</v>
      </c>
    </row>
    <row r="858" spans="1:3">
      <c r="A858">
        <v>856</v>
      </c>
      <c r="B858">
        <v>1400996.99133363</v>
      </c>
      <c r="C858">
        <v>3035205.98393202</v>
      </c>
    </row>
    <row r="859" spans="1:3">
      <c r="A859">
        <v>857</v>
      </c>
      <c r="B859">
        <v>1400997.91446261</v>
      </c>
      <c r="C859">
        <v>3035205.98393202</v>
      </c>
    </row>
    <row r="860" spans="1:3">
      <c r="A860">
        <v>858</v>
      </c>
      <c r="B860">
        <v>1400996.10726923</v>
      </c>
      <c r="C860">
        <v>3035205.98393202</v>
      </c>
    </row>
    <row r="861" spans="1:3">
      <c r="A861">
        <v>859</v>
      </c>
      <c r="B861">
        <v>1400995.13434895</v>
      </c>
      <c r="C861">
        <v>3035205.98393202</v>
      </c>
    </row>
    <row r="862" spans="1:3">
      <c r="A862">
        <v>860</v>
      </c>
      <c r="B862">
        <v>1400996.81085564</v>
      </c>
      <c r="C862">
        <v>3035205.98393202</v>
      </c>
    </row>
    <row r="863" spans="1:3">
      <c r="A863">
        <v>861</v>
      </c>
      <c r="B863">
        <v>1400995.81083719</v>
      </c>
      <c r="C863">
        <v>3035205.98393202</v>
      </c>
    </row>
    <row r="864" spans="1:3">
      <c r="A864">
        <v>862</v>
      </c>
      <c r="B864">
        <v>1400996.48738699</v>
      </c>
      <c r="C864">
        <v>3035205.98393202</v>
      </c>
    </row>
    <row r="865" spans="1:3">
      <c r="A865">
        <v>863</v>
      </c>
      <c r="B865">
        <v>1400995.54641868</v>
      </c>
      <c r="C865">
        <v>3035205.98393202</v>
      </c>
    </row>
    <row r="866" spans="1:3">
      <c r="A866">
        <v>864</v>
      </c>
      <c r="B866">
        <v>1400995.42019337</v>
      </c>
      <c r="C866">
        <v>3035205.98393202</v>
      </c>
    </row>
    <row r="867" spans="1:3">
      <c r="A867">
        <v>865</v>
      </c>
      <c r="B867">
        <v>1400994.50709306</v>
      </c>
      <c r="C867">
        <v>3035205.98393202</v>
      </c>
    </row>
    <row r="868" spans="1:3">
      <c r="A868">
        <v>866</v>
      </c>
      <c r="B868">
        <v>1400994.64233544</v>
      </c>
      <c r="C868">
        <v>3035205.98393202</v>
      </c>
    </row>
    <row r="869" spans="1:3">
      <c r="A869">
        <v>867</v>
      </c>
      <c r="B869">
        <v>1400996.15119023</v>
      </c>
      <c r="C869">
        <v>3035205.98393202</v>
      </c>
    </row>
    <row r="870" spans="1:3">
      <c r="A870">
        <v>868</v>
      </c>
      <c r="B870">
        <v>1400996.82450848</v>
      </c>
      <c r="C870">
        <v>3035205.98393202</v>
      </c>
    </row>
    <row r="871" spans="1:3">
      <c r="A871">
        <v>869</v>
      </c>
      <c r="B871">
        <v>1400995.65174902</v>
      </c>
      <c r="C871">
        <v>3035205.98393202</v>
      </c>
    </row>
    <row r="872" spans="1:3">
      <c r="A872">
        <v>870</v>
      </c>
      <c r="B872">
        <v>1400996.34916858</v>
      </c>
      <c r="C872">
        <v>3035205.98393202</v>
      </c>
    </row>
    <row r="873" spans="1:3">
      <c r="A873">
        <v>871</v>
      </c>
      <c r="B873">
        <v>1400996.06068661</v>
      </c>
      <c r="C873">
        <v>3035205.98393202</v>
      </c>
    </row>
    <row r="874" spans="1:3">
      <c r="A874">
        <v>872</v>
      </c>
      <c r="B874">
        <v>1400996.10895489</v>
      </c>
      <c r="C874">
        <v>3035205.98393202</v>
      </c>
    </row>
    <row r="875" spans="1:3">
      <c r="A875">
        <v>873</v>
      </c>
      <c r="B875">
        <v>1400995.8745491</v>
      </c>
      <c r="C875">
        <v>3035205.98393202</v>
      </c>
    </row>
    <row r="876" spans="1:3">
      <c r="A876">
        <v>874</v>
      </c>
      <c r="B876">
        <v>1400996.62437817</v>
      </c>
      <c r="C876">
        <v>3035205.98393202</v>
      </c>
    </row>
    <row r="877" spans="1:3">
      <c r="A877">
        <v>875</v>
      </c>
      <c r="B877">
        <v>1400997.12685735</v>
      </c>
      <c r="C877">
        <v>3035205.98393202</v>
      </c>
    </row>
    <row r="878" spans="1:3">
      <c r="A878">
        <v>876</v>
      </c>
      <c r="B878">
        <v>1400997.20116859</v>
      </c>
      <c r="C878">
        <v>3035205.98393202</v>
      </c>
    </row>
    <row r="879" spans="1:3">
      <c r="A879">
        <v>877</v>
      </c>
      <c r="B879">
        <v>1400997.03496868</v>
      </c>
      <c r="C879">
        <v>3035205.98393202</v>
      </c>
    </row>
    <row r="880" spans="1:3">
      <c r="A880">
        <v>878</v>
      </c>
      <c r="B880">
        <v>1400996.46514679</v>
      </c>
      <c r="C880">
        <v>3035205.98393202</v>
      </c>
    </row>
    <row r="881" spans="1:3">
      <c r="A881">
        <v>879</v>
      </c>
      <c r="B881">
        <v>1400997.51025898</v>
      </c>
      <c r="C881">
        <v>3035205.98393202</v>
      </c>
    </row>
    <row r="882" spans="1:3">
      <c r="A882">
        <v>880</v>
      </c>
      <c r="B882">
        <v>1400997.4140274</v>
      </c>
      <c r="C882">
        <v>3035205.98393202</v>
      </c>
    </row>
    <row r="883" spans="1:3">
      <c r="A883">
        <v>881</v>
      </c>
      <c r="B883">
        <v>1400997.07510281</v>
      </c>
      <c r="C883">
        <v>3035205.98393202</v>
      </c>
    </row>
    <row r="884" spans="1:3">
      <c r="A884">
        <v>882</v>
      </c>
      <c r="B884">
        <v>1400997.9615298</v>
      </c>
      <c r="C884">
        <v>3035205.98393202</v>
      </c>
    </row>
    <row r="885" spans="1:3">
      <c r="A885">
        <v>883</v>
      </c>
      <c r="B885">
        <v>1400996.69468034</v>
      </c>
      <c r="C885">
        <v>3035205.98393202</v>
      </c>
    </row>
    <row r="886" spans="1:3">
      <c r="A886">
        <v>884</v>
      </c>
      <c r="B886">
        <v>1400995.30980981</v>
      </c>
      <c r="C886">
        <v>3035205.98393202</v>
      </c>
    </row>
    <row r="887" spans="1:3">
      <c r="A887">
        <v>885</v>
      </c>
      <c r="B887">
        <v>1400997.8309449</v>
      </c>
      <c r="C887">
        <v>3035205.98393202</v>
      </c>
    </row>
    <row r="888" spans="1:3">
      <c r="A888">
        <v>886</v>
      </c>
      <c r="B888">
        <v>1400998.31439082</v>
      </c>
      <c r="C888">
        <v>3035205.98393202</v>
      </c>
    </row>
    <row r="889" spans="1:3">
      <c r="A889">
        <v>887</v>
      </c>
      <c r="B889">
        <v>1400998.2378884</v>
      </c>
      <c r="C889">
        <v>3035205.98393202</v>
      </c>
    </row>
    <row r="890" spans="1:3">
      <c r="A890">
        <v>888</v>
      </c>
      <c r="B890">
        <v>1400997.0574087</v>
      </c>
      <c r="C890">
        <v>3035205.98393202</v>
      </c>
    </row>
    <row r="891" spans="1:3">
      <c r="A891">
        <v>889</v>
      </c>
      <c r="B891">
        <v>1400997.33243994</v>
      </c>
      <c r="C891">
        <v>3035205.98393202</v>
      </c>
    </row>
    <row r="892" spans="1:3">
      <c r="A892">
        <v>890</v>
      </c>
      <c r="B892">
        <v>1400997.94090998</v>
      </c>
      <c r="C892">
        <v>3035205.98393202</v>
      </c>
    </row>
    <row r="893" spans="1:3">
      <c r="A893">
        <v>891</v>
      </c>
      <c r="B893">
        <v>1400997.96060375</v>
      </c>
      <c r="C893">
        <v>3035205.98393202</v>
      </c>
    </row>
    <row r="894" spans="1:3">
      <c r="A894">
        <v>892</v>
      </c>
      <c r="B894">
        <v>1401000.00416793</v>
      </c>
      <c r="C894">
        <v>3035205.98393202</v>
      </c>
    </row>
    <row r="895" spans="1:3">
      <c r="A895">
        <v>893</v>
      </c>
      <c r="B895">
        <v>1400998.75132394</v>
      </c>
      <c r="C895">
        <v>3035205.98393202</v>
      </c>
    </row>
    <row r="896" spans="1:3">
      <c r="A896">
        <v>894</v>
      </c>
      <c r="B896">
        <v>1400999.8448961</v>
      </c>
      <c r="C896">
        <v>3035205.98393202</v>
      </c>
    </row>
    <row r="897" spans="1:3">
      <c r="A897">
        <v>895</v>
      </c>
      <c r="B897">
        <v>1400997.41709242</v>
      </c>
      <c r="C897">
        <v>3035205.98393202</v>
      </c>
    </row>
    <row r="898" spans="1:3">
      <c r="A898">
        <v>896</v>
      </c>
      <c r="B898">
        <v>1400998.46842965</v>
      </c>
      <c r="C898">
        <v>3035205.98393202</v>
      </c>
    </row>
    <row r="899" spans="1:3">
      <c r="A899">
        <v>897</v>
      </c>
      <c r="B899">
        <v>1400998.60266463</v>
      </c>
      <c r="C899">
        <v>3035205.98393202</v>
      </c>
    </row>
    <row r="900" spans="1:3">
      <c r="A900">
        <v>898</v>
      </c>
      <c r="B900">
        <v>1400998.4332897</v>
      </c>
      <c r="C900">
        <v>3035205.98393202</v>
      </c>
    </row>
    <row r="901" spans="1:3">
      <c r="A901">
        <v>899</v>
      </c>
      <c r="B901">
        <v>1400998.47240082</v>
      </c>
      <c r="C901">
        <v>3035205.98393202</v>
      </c>
    </row>
    <row r="902" spans="1:3">
      <c r="A902">
        <v>900</v>
      </c>
      <c r="B902">
        <v>1400998.70690232</v>
      </c>
      <c r="C902">
        <v>3035205.98393202</v>
      </c>
    </row>
    <row r="903" spans="1:3">
      <c r="A903">
        <v>901</v>
      </c>
      <c r="B903">
        <v>1400997.54050673</v>
      </c>
      <c r="C903">
        <v>3035205.98393202</v>
      </c>
    </row>
    <row r="904" spans="1:3">
      <c r="A904">
        <v>902</v>
      </c>
      <c r="B904">
        <v>1400998.33663814</v>
      </c>
      <c r="C904">
        <v>3035205.98393202</v>
      </c>
    </row>
    <row r="905" spans="1:3">
      <c r="A905">
        <v>903</v>
      </c>
      <c r="B905">
        <v>1400998.59024326</v>
      </c>
      <c r="C905">
        <v>3035205.98393202</v>
      </c>
    </row>
    <row r="906" spans="1:3">
      <c r="A906">
        <v>904</v>
      </c>
      <c r="B906">
        <v>1400998.40309277</v>
      </c>
      <c r="C906">
        <v>3035205.98393202</v>
      </c>
    </row>
    <row r="907" spans="1:3">
      <c r="A907">
        <v>905</v>
      </c>
      <c r="B907">
        <v>1400998.67387766</v>
      </c>
      <c r="C907">
        <v>3035205.98393202</v>
      </c>
    </row>
    <row r="908" spans="1:3">
      <c r="A908">
        <v>906</v>
      </c>
      <c r="B908">
        <v>1400998.64096479</v>
      </c>
      <c r="C908">
        <v>3035205.98393202</v>
      </c>
    </row>
    <row r="909" spans="1:3">
      <c r="A909">
        <v>907</v>
      </c>
      <c r="B909">
        <v>1400999.34127852</v>
      </c>
      <c r="C909">
        <v>3035205.98393202</v>
      </c>
    </row>
    <row r="910" spans="1:3">
      <c r="A910">
        <v>908</v>
      </c>
      <c r="B910">
        <v>1400998.24050447</v>
      </c>
      <c r="C910">
        <v>3035205.98393202</v>
      </c>
    </row>
    <row r="911" spans="1:3">
      <c r="A911">
        <v>909</v>
      </c>
      <c r="B911">
        <v>1400998.51108023</v>
      </c>
      <c r="C911">
        <v>3035205.98393202</v>
      </c>
    </row>
    <row r="912" spans="1:3">
      <c r="A912">
        <v>910</v>
      </c>
      <c r="B912">
        <v>1400998.41728761</v>
      </c>
      <c r="C912">
        <v>3035205.98393202</v>
      </c>
    </row>
    <row r="913" spans="1:3">
      <c r="A913">
        <v>911</v>
      </c>
      <c r="B913">
        <v>1400997.5963562</v>
      </c>
      <c r="C913">
        <v>3035205.98393202</v>
      </c>
    </row>
    <row r="914" spans="1:3">
      <c r="A914">
        <v>912</v>
      </c>
      <c r="B914">
        <v>1400997.8550849</v>
      </c>
      <c r="C914">
        <v>3035205.98393202</v>
      </c>
    </row>
    <row r="915" spans="1:3">
      <c r="A915">
        <v>913</v>
      </c>
      <c r="B915">
        <v>1400997.30512716</v>
      </c>
      <c r="C915">
        <v>3035205.98393202</v>
      </c>
    </row>
    <row r="916" spans="1:3">
      <c r="A916">
        <v>914</v>
      </c>
      <c r="B916">
        <v>1400995.79933165</v>
      </c>
      <c r="C916">
        <v>3035205.98393202</v>
      </c>
    </row>
    <row r="917" spans="1:3">
      <c r="A917">
        <v>915</v>
      </c>
      <c r="B917">
        <v>1400997.64893116</v>
      </c>
      <c r="C917">
        <v>3035205.98393202</v>
      </c>
    </row>
    <row r="918" spans="1:3">
      <c r="A918">
        <v>916</v>
      </c>
      <c r="B918">
        <v>1400996.75124652</v>
      </c>
      <c r="C918">
        <v>3035205.98393202</v>
      </c>
    </row>
    <row r="919" spans="1:3">
      <c r="A919">
        <v>917</v>
      </c>
      <c r="B919">
        <v>1400996.97198819</v>
      </c>
      <c r="C919">
        <v>3035205.98393202</v>
      </c>
    </row>
    <row r="920" spans="1:3">
      <c r="A920">
        <v>918</v>
      </c>
      <c r="B920">
        <v>1400997.57770745</v>
      </c>
      <c r="C920">
        <v>3035205.98393202</v>
      </c>
    </row>
    <row r="921" spans="1:3">
      <c r="A921">
        <v>919</v>
      </c>
      <c r="B921">
        <v>1400997.83223059</v>
      </c>
      <c r="C921">
        <v>3035205.98393202</v>
      </c>
    </row>
    <row r="922" spans="1:3">
      <c r="A922">
        <v>920</v>
      </c>
      <c r="B922">
        <v>1400997.38508978</v>
      </c>
      <c r="C922">
        <v>3035205.98393202</v>
      </c>
    </row>
    <row r="923" spans="1:3">
      <c r="A923">
        <v>921</v>
      </c>
      <c r="B923">
        <v>1400997.48287152</v>
      </c>
      <c r="C923">
        <v>3035205.98393202</v>
      </c>
    </row>
    <row r="924" spans="1:3">
      <c r="A924">
        <v>922</v>
      </c>
      <c r="B924">
        <v>1400998.08267807</v>
      </c>
      <c r="C924">
        <v>3035205.98393202</v>
      </c>
    </row>
    <row r="925" spans="1:3">
      <c r="A925">
        <v>923</v>
      </c>
      <c r="B925">
        <v>1400997.19188948</v>
      </c>
      <c r="C925">
        <v>3035205.98393202</v>
      </c>
    </row>
    <row r="926" spans="1:3">
      <c r="A926">
        <v>924</v>
      </c>
      <c r="B926">
        <v>1400996.45615244</v>
      </c>
      <c r="C926">
        <v>3035205.98393202</v>
      </c>
    </row>
    <row r="927" spans="1:3">
      <c r="A927">
        <v>925</v>
      </c>
      <c r="B927">
        <v>1400996.12354725</v>
      </c>
      <c r="C927">
        <v>3035205.98393202</v>
      </c>
    </row>
    <row r="928" spans="1:3">
      <c r="A928">
        <v>926</v>
      </c>
      <c r="B928">
        <v>1400996.00317503</v>
      </c>
      <c r="C928">
        <v>3035205.98393202</v>
      </c>
    </row>
    <row r="929" spans="1:3">
      <c r="A929">
        <v>927</v>
      </c>
      <c r="B929">
        <v>1400996.02683581</v>
      </c>
      <c r="C929">
        <v>3035205.98393202</v>
      </c>
    </row>
    <row r="930" spans="1:3">
      <c r="A930">
        <v>928</v>
      </c>
      <c r="B930">
        <v>1400995.96920625</v>
      </c>
      <c r="C930">
        <v>3035205.98393202</v>
      </c>
    </row>
    <row r="931" spans="1:3">
      <c r="A931">
        <v>929</v>
      </c>
      <c r="B931">
        <v>1400996.0823466</v>
      </c>
      <c r="C931">
        <v>3035205.98393202</v>
      </c>
    </row>
    <row r="932" spans="1:3">
      <c r="A932">
        <v>930</v>
      </c>
      <c r="B932">
        <v>1400995.98469888</v>
      </c>
      <c r="C932">
        <v>3035205.98393202</v>
      </c>
    </row>
    <row r="933" spans="1:3">
      <c r="A933">
        <v>931</v>
      </c>
      <c r="B933">
        <v>1400996.21783901</v>
      </c>
      <c r="C933">
        <v>3035205.98393202</v>
      </c>
    </row>
    <row r="934" spans="1:3">
      <c r="A934">
        <v>932</v>
      </c>
      <c r="B934">
        <v>1400995.94648155</v>
      </c>
      <c r="C934">
        <v>3035205.98393202</v>
      </c>
    </row>
    <row r="935" spans="1:3">
      <c r="A935">
        <v>933</v>
      </c>
      <c r="B935">
        <v>1400995.75935546</v>
      </c>
      <c r="C935">
        <v>3035205.98393202</v>
      </c>
    </row>
    <row r="936" spans="1:3">
      <c r="A936">
        <v>934</v>
      </c>
      <c r="B936">
        <v>1400996.59046269</v>
      </c>
      <c r="C936">
        <v>3035205.98393202</v>
      </c>
    </row>
    <row r="937" spans="1:3">
      <c r="A937">
        <v>935</v>
      </c>
      <c r="B937">
        <v>1400996.17179532</v>
      </c>
      <c r="C937">
        <v>3035205.98393202</v>
      </c>
    </row>
    <row r="938" spans="1:3">
      <c r="A938">
        <v>936</v>
      </c>
      <c r="B938">
        <v>1400995.67295218</v>
      </c>
      <c r="C938">
        <v>3035205.98393202</v>
      </c>
    </row>
    <row r="939" spans="1:3">
      <c r="A939">
        <v>937</v>
      </c>
      <c r="B939">
        <v>1400996.24326871</v>
      </c>
      <c r="C939">
        <v>3035205.98393202</v>
      </c>
    </row>
    <row r="940" spans="1:3">
      <c r="A940">
        <v>938</v>
      </c>
      <c r="B940">
        <v>1400994.62307855</v>
      </c>
      <c r="C940">
        <v>3035205.98393202</v>
      </c>
    </row>
    <row r="941" spans="1:3">
      <c r="A941">
        <v>939</v>
      </c>
      <c r="B941">
        <v>1400994.88486481</v>
      </c>
      <c r="C941">
        <v>3035205.98393202</v>
      </c>
    </row>
    <row r="942" spans="1:3">
      <c r="A942">
        <v>940</v>
      </c>
      <c r="B942">
        <v>1400995.42984502</v>
      </c>
      <c r="C942">
        <v>3035205.98393202</v>
      </c>
    </row>
    <row r="943" spans="1:3">
      <c r="A943">
        <v>941</v>
      </c>
      <c r="B943">
        <v>1400995.36259897</v>
      </c>
      <c r="C943">
        <v>3035205.98393202</v>
      </c>
    </row>
    <row r="944" spans="1:3">
      <c r="A944">
        <v>942</v>
      </c>
      <c r="B944">
        <v>1400994.62595035</v>
      </c>
      <c r="C944">
        <v>3035205.98393202</v>
      </c>
    </row>
    <row r="945" spans="1:3">
      <c r="A945">
        <v>943</v>
      </c>
      <c r="B945">
        <v>1400994.59987563</v>
      </c>
      <c r="C945">
        <v>3035205.98393202</v>
      </c>
    </row>
    <row r="946" spans="1:3">
      <c r="A946">
        <v>944</v>
      </c>
      <c r="B946">
        <v>1400994.87718841</v>
      </c>
      <c r="C946">
        <v>3035205.98393202</v>
      </c>
    </row>
    <row r="947" spans="1:3">
      <c r="A947">
        <v>945</v>
      </c>
      <c r="B947">
        <v>1400995.03059681</v>
      </c>
      <c r="C947">
        <v>3035205.98393202</v>
      </c>
    </row>
    <row r="948" spans="1:3">
      <c r="A948">
        <v>946</v>
      </c>
      <c r="B948">
        <v>1400995.54699815</v>
      </c>
      <c r="C948">
        <v>3035205.98393202</v>
      </c>
    </row>
    <row r="949" spans="1:3">
      <c r="A949">
        <v>947</v>
      </c>
      <c r="B949">
        <v>1400995.19341787</v>
      </c>
      <c r="C949">
        <v>3035205.98393202</v>
      </c>
    </row>
    <row r="950" spans="1:3">
      <c r="A950">
        <v>948</v>
      </c>
      <c r="B950">
        <v>1400994.57302528</v>
      </c>
      <c r="C950">
        <v>3035205.98393202</v>
      </c>
    </row>
    <row r="951" spans="1:3">
      <c r="A951">
        <v>949</v>
      </c>
      <c r="B951">
        <v>1400994.78682429</v>
      </c>
      <c r="C951">
        <v>3035205.98393202</v>
      </c>
    </row>
    <row r="952" spans="1:3">
      <c r="A952">
        <v>950</v>
      </c>
      <c r="B952">
        <v>1400994.8156792</v>
      </c>
      <c r="C952">
        <v>3035205.98393202</v>
      </c>
    </row>
    <row r="953" spans="1:3">
      <c r="A953">
        <v>951</v>
      </c>
      <c r="B953">
        <v>1400995.28502786</v>
      </c>
      <c r="C953">
        <v>3035205.98393202</v>
      </c>
    </row>
    <row r="954" spans="1:3">
      <c r="A954">
        <v>952</v>
      </c>
      <c r="B954">
        <v>1400994.76395791</v>
      </c>
      <c r="C954">
        <v>3035205.98393202</v>
      </c>
    </row>
    <row r="955" spans="1:3">
      <c r="A955">
        <v>953</v>
      </c>
      <c r="B955">
        <v>1400994.843037</v>
      </c>
      <c r="C955">
        <v>3035205.98393202</v>
      </c>
    </row>
    <row r="956" spans="1:3">
      <c r="A956">
        <v>954</v>
      </c>
      <c r="B956">
        <v>1400995.06264473</v>
      </c>
      <c r="C956">
        <v>3035205.98393202</v>
      </c>
    </row>
    <row r="957" spans="1:3">
      <c r="A957">
        <v>955</v>
      </c>
      <c r="B957">
        <v>1400995.31449159</v>
      </c>
      <c r="C957">
        <v>3035205.98393202</v>
      </c>
    </row>
    <row r="958" spans="1:3">
      <c r="A958">
        <v>956</v>
      </c>
      <c r="B958">
        <v>1400995.32944759</v>
      </c>
      <c r="C958">
        <v>3035205.98393202</v>
      </c>
    </row>
    <row r="959" spans="1:3">
      <c r="A959">
        <v>957</v>
      </c>
      <c r="B959">
        <v>1400995.14783556</v>
      </c>
      <c r="C959">
        <v>3035205.98393202</v>
      </c>
    </row>
    <row r="960" spans="1:3">
      <c r="A960">
        <v>958</v>
      </c>
      <c r="B960">
        <v>1400995.30874917</v>
      </c>
      <c r="C960">
        <v>3035205.98393202</v>
      </c>
    </row>
    <row r="961" spans="1:3">
      <c r="A961">
        <v>959</v>
      </c>
      <c r="B961">
        <v>1400995.51501584</v>
      </c>
      <c r="C961">
        <v>3035205.98393202</v>
      </c>
    </row>
    <row r="962" spans="1:3">
      <c r="A962">
        <v>960</v>
      </c>
      <c r="B962">
        <v>1400995.379141</v>
      </c>
      <c r="C962">
        <v>3035205.98393202</v>
      </c>
    </row>
    <row r="963" spans="1:3">
      <c r="A963">
        <v>961</v>
      </c>
      <c r="B963">
        <v>1400995.5947675</v>
      </c>
      <c r="C963">
        <v>3035205.98393202</v>
      </c>
    </row>
    <row r="964" spans="1:3">
      <c r="A964">
        <v>962</v>
      </c>
      <c r="B964">
        <v>1400995.24652994</v>
      </c>
      <c r="C964">
        <v>3035205.98393202</v>
      </c>
    </row>
    <row r="965" spans="1:3">
      <c r="A965">
        <v>963</v>
      </c>
      <c r="B965">
        <v>1400995.6093962</v>
      </c>
      <c r="C965">
        <v>3035205.98393202</v>
      </c>
    </row>
    <row r="966" spans="1:3">
      <c r="A966">
        <v>964</v>
      </c>
      <c r="B966">
        <v>1400995.91573143</v>
      </c>
      <c r="C966">
        <v>3035205.98393202</v>
      </c>
    </row>
    <row r="967" spans="1:3">
      <c r="A967">
        <v>965</v>
      </c>
      <c r="B967">
        <v>1400996.15546884</v>
      </c>
      <c r="C967">
        <v>3035205.98393202</v>
      </c>
    </row>
    <row r="968" spans="1:3">
      <c r="A968">
        <v>966</v>
      </c>
      <c r="B968">
        <v>1400996.24661712</v>
      </c>
      <c r="C968">
        <v>3035205.98393202</v>
      </c>
    </row>
    <row r="969" spans="1:3">
      <c r="A969">
        <v>967</v>
      </c>
      <c r="B969">
        <v>1400996.38928568</v>
      </c>
      <c r="C969">
        <v>3035205.98393202</v>
      </c>
    </row>
    <row r="970" spans="1:3">
      <c r="A970">
        <v>968</v>
      </c>
      <c r="B970">
        <v>1400996.36310432</v>
      </c>
      <c r="C970">
        <v>3035205.98393202</v>
      </c>
    </row>
    <row r="971" spans="1:3">
      <c r="A971">
        <v>969</v>
      </c>
      <c r="B971">
        <v>1400996.30968251</v>
      </c>
      <c r="C971">
        <v>3035205.98393202</v>
      </c>
    </row>
    <row r="972" spans="1:3">
      <c r="A972">
        <v>970</v>
      </c>
      <c r="B972">
        <v>1400996.12461472</v>
      </c>
      <c r="C972">
        <v>3035205.98393202</v>
      </c>
    </row>
    <row r="973" spans="1:3">
      <c r="A973">
        <v>971</v>
      </c>
      <c r="B973">
        <v>1400996.51544231</v>
      </c>
      <c r="C973">
        <v>3035205.98393202</v>
      </c>
    </row>
    <row r="974" spans="1:3">
      <c r="A974">
        <v>972</v>
      </c>
      <c r="B974">
        <v>1400996.49403133</v>
      </c>
      <c r="C974">
        <v>3035205.98393202</v>
      </c>
    </row>
    <row r="975" spans="1:3">
      <c r="A975">
        <v>973</v>
      </c>
      <c r="B975">
        <v>1400996.74422074</v>
      </c>
      <c r="C975">
        <v>3035205.98393202</v>
      </c>
    </row>
    <row r="976" spans="1:3">
      <c r="A976">
        <v>974</v>
      </c>
      <c r="B976">
        <v>1400996.81662624</v>
      </c>
      <c r="C976">
        <v>3035205.98393202</v>
      </c>
    </row>
    <row r="977" spans="1:3">
      <c r="A977">
        <v>975</v>
      </c>
      <c r="B977">
        <v>1400996.97985767</v>
      </c>
      <c r="C977">
        <v>3035205.98393202</v>
      </c>
    </row>
    <row r="978" spans="1:3">
      <c r="A978">
        <v>976</v>
      </c>
      <c r="B978">
        <v>1400996.37430594</v>
      </c>
      <c r="C978">
        <v>3035205.98393202</v>
      </c>
    </row>
    <row r="979" spans="1:3">
      <c r="A979">
        <v>977</v>
      </c>
      <c r="B979">
        <v>1400996.91429336</v>
      </c>
      <c r="C979">
        <v>3035205.98393202</v>
      </c>
    </row>
    <row r="980" spans="1:3">
      <c r="A980">
        <v>978</v>
      </c>
      <c r="B980">
        <v>1400996.79747475</v>
      </c>
      <c r="C980">
        <v>3035205.98393202</v>
      </c>
    </row>
    <row r="981" spans="1:3">
      <c r="A981">
        <v>979</v>
      </c>
      <c r="B981">
        <v>1400996.67565833</v>
      </c>
      <c r="C981">
        <v>3035205.98393202</v>
      </c>
    </row>
    <row r="982" spans="1:3">
      <c r="A982">
        <v>980</v>
      </c>
      <c r="B982">
        <v>1400996.65897433</v>
      </c>
      <c r="C982">
        <v>3035205.98393202</v>
      </c>
    </row>
    <row r="983" spans="1:3">
      <c r="A983">
        <v>981</v>
      </c>
      <c r="B983">
        <v>1400996.90829429</v>
      </c>
      <c r="C983">
        <v>3035205.98393202</v>
      </c>
    </row>
    <row r="984" spans="1:3">
      <c r="A984">
        <v>982</v>
      </c>
      <c r="B984">
        <v>1400996.51673501</v>
      </c>
      <c r="C984">
        <v>3035205.98393202</v>
      </c>
    </row>
    <row r="985" spans="1:3">
      <c r="A985">
        <v>983</v>
      </c>
      <c r="B985">
        <v>1400996.41365099</v>
      </c>
      <c r="C985">
        <v>3035205.98393202</v>
      </c>
    </row>
    <row r="986" spans="1:3">
      <c r="A986">
        <v>984</v>
      </c>
      <c r="B986">
        <v>1400996.58635665</v>
      </c>
      <c r="C986">
        <v>3035205.98393202</v>
      </c>
    </row>
    <row r="987" spans="1:3">
      <c r="A987">
        <v>985</v>
      </c>
      <c r="B987">
        <v>1400996.70624488</v>
      </c>
      <c r="C987">
        <v>3035205.98393202</v>
      </c>
    </row>
    <row r="988" spans="1:3">
      <c r="A988">
        <v>986</v>
      </c>
      <c r="B988">
        <v>1400996.54750482</v>
      </c>
      <c r="C988">
        <v>3035205.98393202</v>
      </c>
    </row>
    <row r="989" spans="1:3">
      <c r="A989">
        <v>987</v>
      </c>
      <c r="B989">
        <v>1400996.63104717</v>
      </c>
      <c r="C989">
        <v>3035205.98393202</v>
      </c>
    </row>
    <row r="990" spans="1:3">
      <c r="A990">
        <v>988</v>
      </c>
      <c r="B990">
        <v>1400996.71420458</v>
      </c>
      <c r="C990">
        <v>3035205.98393202</v>
      </c>
    </row>
    <row r="991" spans="1:3">
      <c r="A991">
        <v>989</v>
      </c>
      <c r="B991">
        <v>1400995.88643881</v>
      </c>
      <c r="C991">
        <v>3035205.98393202</v>
      </c>
    </row>
    <row r="992" spans="1:3">
      <c r="A992">
        <v>990</v>
      </c>
      <c r="B992">
        <v>1400995.74166586</v>
      </c>
      <c r="C992">
        <v>3035205.98393202</v>
      </c>
    </row>
    <row r="993" spans="1:3">
      <c r="A993">
        <v>991</v>
      </c>
      <c r="B993">
        <v>1400995.86042745</v>
      </c>
      <c r="C993">
        <v>3035205.98393202</v>
      </c>
    </row>
    <row r="994" spans="1:3">
      <c r="A994">
        <v>992</v>
      </c>
      <c r="B994">
        <v>1400995.85966586</v>
      </c>
      <c r="C994">
        <v>3035205.98393202</v>
      </c>
    </row>
    <row r="995" spans="1:3">
      <c r="A995">
        <v>993</v>
      </c>
      <c r="B995">
        <v>1400995.52944544</v>
      </c>
      <c r="C995">
        <v>3035205.98393202</v>
      </c>
    </row>
    <row r="996" spans="1:3">
      <c r="A996">
        <v>994</v>
      </c>
      <c r="B996">
        <v>1400995.97799202</v>
      </c>
      <c r="C996">
        <v>3035205.98393202</v>
      </c>
    </row>
    <row r="997" spans="1:3">
      <c r="A997">
        <v>995</v>
      </c>
      <c r="B997">
        <v>1400995.63180934</v>
      </c>
      <c r="C997">
        <v>3035205.98393202</v>
      </c>
    </row>
    <row r="998" spans="1:3">
      <c r="A998">
        <v>996</v>
      </c>
      <c r="B998">
        <v>1400995.90355479</v>
      </c>
      <c r="C998">
        <v>3035205.98393202</v>
      </c>
    </row>
    <row r="999" spans="1:3">
      <c r="A999">
        <v>997</v>
      </c>
      <c r="B999">
        <v>1400996.04261448</v>
      </c>
      <c r="C999">
        <v>3035205.98393202</v>
      </c>
    </row>
    <row r="1000" spans="1:3">
      <c r="A1000">
        <v>998</v>
      </c>
      <c r="B1000">
        <v>1400995.9326824</v>
      </c>
      <c r="C1000">
        <v>3035205.98393202</v>
      </c>
    </row>
    <row r="1001" spans="1:3">
      <c r="A1001">
        <v>999</v>
      </c>
      <c r="B1001">
        <v>1400995.65069956</v>
      </c>
      <c r="C1001">
        <v>3035205.98393202</v>
      </c>
    </row>
    <row r="1002" spans="1:3">
      <c r="A1002">
        <v>1000</v>
      </c>
      <c r="B1002">
        <v>1400996.03528347</v>
      </c>
      <c r="C1002">
        <v>3035205.98393202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1657.81537114318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3342.38770618265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3228.77696451911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3144.20681389118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3119.312726987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3077.11686724557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3054.63602303407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3013.46633274383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2991.50126930454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2950.11028392562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2928.1565527465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2886.22251342548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2864.09900591222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2821.52988953839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2799.1608670544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2755.93637493144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2733.28607183629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2689.40841831925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2666.45659086691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2621.93205602719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2598.6632712067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2553.49419155278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2529.12695029927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2481.77822989318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2456.20715145139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2406.51418671627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2315.12745019749</v>
      </c>
      <c r="E28">
        <v>844.486782947577</v>
      </c>
    </row>
    <row r="29" spans="1:5">
      <c r="A29">
        <v>27</v>
      </c>
      <c r="B29">
        <v>5019.59405846786</v>
      </c>
      <c r="C29">
        <v>5019.59405846786</v>
      </c>
      <c r="D29">
        <v>2267.56519156829</v>
      </c>
      <c r="E29">
        <v>796.924524318376</v>
      </c>
    </row>
    <row r="30" spans="1:5">
      <c r="A30">
        <v>28</v>
      </c>
      <c r="B30">
        <v>5019.59405846786</v>
      </c>
      <c r="C30">
        <v>5019.59405846786</v>
      </c>
      <c r="D30">
        <v>2227.07655265784</v>
      </c>
      <c r="E30">
        <v>756.435885407929</v>
      </c>
    </row>
    <row r="31" spans="1:5">
      <c r="A31">
        <v>29</v>
      </c>
      <c r="B31">
        <v>5019.59405846786</v>
      </c>
      <c r="C31">
        <v>5019.59405846786</v>
      </c>
      <c r="D31">
        <v>2218.55705652025</v>
      </c>
      <c r="E31">
        <v>747.916389270345</v>
      </c>
    </row>
    <row r="32" spans="1:5">
      <c r="A32">
        <v>30</v>
      </c>
      <c r="B32">
        <v>5019.59405846786</v>
      </c>
      <c r="C32">
        <v>5019.59405846786</v>
      </c>
      <c r="D32">
        <v>2218.21487762601</v>
      </c>
      <c r="E32">
        <v>747.574210376099</v>
      </c>
    </row>
    <row r="33" spans="1:5">
      <c r="A33">
        <v>31</v>
      </c>
      <c r="B33">
        <v>5019.59405846786</v>
      </c>
      <c r="C33">
        <v>5019.59405846786</v>
      </c>
      <c r="D33">
        <v>2197.78808939509</v>
      </c>
      <c r="E33">
        <v>727.147422145185</v>
      </c>
    </row>
    <row r="34" spans="1:5">
      <c r="A34">
        <v>32</v>
      </c>
      <c r="B34">
        <v>5019.59405846786</v>
      </c>
      <c r="C34">
        <v>5019.59405846786</v>
      </c>
      <c r="D34">
        <v>2197.29091094799</v>
      </c>
      <c r="E34">
        <v>726.650243698077</v>
      </c>
    </row>
    <row r="35" spans="1:5">
      <c r="A35">
        <v>33</v>
      </c>
      <c r="B35">
        <v>5019.59405846786</v>
      </c>
      <c r="C35">
        <v>5019.59405846786</v>
      </c>
      <c r="D35">
        <v>2178.67857743951</v>
      </c>
      <c r="E35">
        <v>708.037910189599</v>
      </c>
    </row>
    <row r="36" spans="1:5">
      <c r="A36">
        <v>34</v>
      </c>
      <c r="B36">
        <v>5019.59405846786</v>
      </c>
      <c r="C36">
        <v>5019.59405846786</v>
      </c>
      <c r="D36">
        <v>2178.06916126598</v>
      </c>
      <c r="E36">
        <v>707.42849401607</v>
      </c>
    </row>
    <row r="37" spans="1:5">
      <c r="A37">
        <v>35</v>
      </c>
      <c r="B37">
        <v>5019.59405846786</v>
      </c>
      <c r="C37">
        <v>5019.59405846786</v>
      </c>
      <c r="D37">
        <v>2160.16005413886</v>
      </c>
      <c r="E37">
        <v>689.519386888949</v>
      </c>
    </row>
    <row r="38" spans="1:5">
      <c r="A38">
        <v>36</v>
      </c>
      <c r="B38">
        <v>5019.59405846786</v>
      </c>
      <c r="C38">
        <v>5019.59405846786</v>
      </c>
      <c r="D38">
        <v>2159.46668963118</v>
      </c>
      <c r="E38">
        <v>688.82602238126</v>
      </c>
    </row>
    <row r="39" spans="1:5">
      <c r="A39">
        <v>37</v>
      </c>
      <c r="B39">
        <v>5019.59405846786</v>
      </c>
      <c r="C39">
        <v>5019.59405846786</v>
      </c>
      <c r="D39">
        <v>2141.88058659212</v>
      </c>
      <c r="E39">
        <v>671.239919342212</v>
      </c>
    </row>
    <row r="40" spans="1:5">
      <c r="A40">
        <v>38</v>
      </c>
      <c r="B40">
        <v>5019.59405846786</v>
      </c>
      <c r="C40">
        <v>5019.59405846786</v>
      </c>
      <c r="D40">
        <v>2141.12004232119</v>
      </c>
      <c r="E40">
        <v>670.479375071283</v>
      </c>
    </row>
    <row r="41" spans="1:5">
      <c r="A41">
        <v>39</v>
      </c>
      <c r="B41">
        <v>5019.59405846786</v>
      </c>
      <c r="C41">
        <v>5019.59405846786</v>
      </c>
      <c r="D41">
        <v>2123.67324970738</v>
      </c>
      <c r="E41">
        <v>653.032582457468</v>
      </c>
    </row>
    <row r="42" spans="1:5">
      <c r="A42">
        <v>40</v>
      </c>
      <c r="B42">
        <v>5019.59405846786</v>
      </c>
      <c r="C42">
        <v>5019.59405846786</v>
      </c>
      <c r="D42">
        <v>2122.85545187308</v>
      </c>
      <c r="E42">
        <v>652.214784623172</v>
      </c>
    </row>
    <row r="43" spans="1:5">
      <c r="A43">
        <v>41</v>
      </c>
      <c r="B43">
        <v>5019.59405846786</v>
      </c>
      <c r="C43">
        <v>5019.59405846786</v>
      </c>
      <c r="D43">
        <v>2105.47564162129</v>
      </c>
      <c r="E43">
        <v>634.834974371374</v>
      </c>
    </row>
    <row r="44" spans="1:5">
      <c r="A44">
        <v>42</v>
      </c>
      <c r="B44">
        <v>5019.59405846786</v>
      </c>
      <c r="C44">
        <v>5019.59405846786</v>
      </c>
      <c r="D44">
        <v>2104.61600764036</v>
      </c>
      <c r="E44">
        <v>633.97534039045</v>
      </c>
    </row>
    <row r="45" spans="1:5">
      <c r="A45">
        <v>43</v>
      </c>
      <c r="B45">
        <v>5019.59405846786</v>
      </c>
      <c r="C45">
        <v>5019.59405846786</v>
      </c>
      <c r="D45">
        <v>2087.35608067575</v>
      </c>
      <c r="E45">
        <v>616.715413425845</v>
      </c>
    </row>
    <row r="46" spans="1:5">
      <c r="A46">
        <v>44</v>
      </c>
      <c r="B46">
        <v>5019.59405846786</v>
      </c>
      <c r="C46">
        <v>5019.59405846786</v>
      </c>
      <c r="D46">
        <v>2086.46659276639</v>
      </c>
      <c r="E46">
        <v>615.825925516485</v>
      </c>
    </row>
    <row r="47" spans="1:5">
      <c r="A47">
        <v>45</v>
      </c>
      <c r="B47">
        <v>5019.59405846786</v>
      </c>
      <c r="C47">
        <v>5019.59405846786</v>
      </c>
      <c r="D47">
        <v>2069.39022556587</v>
      </c>
      <c r="E47">
        <v>598.749558315957</v>
      </c>
    </row>
    <row r="48" spans="1:5">
      <c r="A48">
        <v>46</v>
      </c>
      <c r="B48">
        <v>5019.59405846786</v>
      </c>
      <c r="C48">
        <v>5019.59405846786</v>
      </c>
      <c r="D48">
        <v>2068.39989842025</v>
      </c>
      <c r="E48">
        <v>597.759231170333</v>
      </c>
    </row>
    <row r="49" spans="1:5">
      <c r="A49">
        <v>47</v>
      </c>
      <c r="B49">
        <v>5019.59405846786</v>
      </c>
      <c r="C49">
        <v>5019.59405846786</v>
      </c>
      <c r="D49">
        <v>2051.65904397755</v>
      </c>
      <c r="E49">
        <v>581.018376727633</v>
      </c>
    </row>
    <row r="50" spans="1:5">
      <c r="A50">
        <v>48</v>
      </c>
      <c r="B50">
        <v>5019.59405846786</v>
      </c>
      <c r="C50">
        <v>5019.59405846786</v>
      </c>
      <c r="D50">
        <v>2050.62569706244</v>
      </c>
      <c r="E50">
        <v>579.985029812531</v>
      </c>
    </row>
    <row r="51" spans="1:5">
      <c r="A51">
        <v>49</v>
      </c>
      <c r="B51">
        <v>5019.59405846786</v>
      </c>
      <c r="C51">
        <v>5019.59405846786</v>
      </c>
      <c r="D51">
        <v>2034.60100553103</v>
      </c>
      <c r="E51">
        <v>563.960338281122</v>
      </c>
    </row>
    <row r="52" spans="1:5">
      <c r="A52">
        <v>50</v>
      </c>
      <c r="B52">
        <v>5019.59405846786</v>
      </c>
      <c r="C52">
        <v>5019.59405846786</v>
      </c>
      <c r="D52">
        <v>2031.00383806899</v>
      </c>
      <c r="E52">
        <v>560.36317081908</v>
      </c>
    </row>
    <row r="53" spans="1:5">
      <c r="A53">
        <v>51</v>
      </c>
      <c r="B53">
        <v>5019.59405846786</v>
      </c>
      <c r="C53">
        <v>5019.59405846786</v>
      </c>
      <c r="D53">
        <v>1997.31694594095</v>
      </c>
      <c r="E53">
        <v>526.676278691043</v>
      </c>
    </row>
    <row r="54" spans="1:5">
      <c r="A54">
        <v>52</v>
      </c>
      <c r="B54">
        <v>5019.59405846786</v>
      </c>
      <c r="C54">
        <v>5019.59405846786</v>
      </c>
      <c r="D54">
        <v>1976.99884856686</v>
      </c>
      <c r="E54">
        <v>506.358181316954</v>
      </c>
    </row>
    <row r="55" spans="1:5">
      <c r="A55">
        <v>53</v>
      </c>
      <c r="B55">
        <v>5019.59405846786</v>
      </c>
      <c r="C55">
        <v>5019.59405846786</v>
      </c>
      <c r="D55">
        <v>1960.18571355443</v>
      </c>
      <c r="E55">
        <v>489.545046304518</v>
      </c>
    </row>
    <row r="56" spans="1:5">
      <c r="A56">
        <v>54</v>
      </c>
      <c r="B56">
        <v>5019.59405846786</v>
      </c>
      <c r="C56">
        <v>5019.59405846786</v>
      </c>
      <c r="D56">
        <v>1944.6093176034</v>
      </c>
      <c r="E56">
        <v>473.968650353488</v>
      </c>
    </row>
    <row r="57" spans="1:5">
      <c r="A57">
        <v>55</v>
      </c>
      <c r="B57">
        <v>5019.59405846786</v>
      </c>
      <c r="C57">
        <v>5019.59405846786</v>
      </c>
      <c r="D57">
        <v>1940.58811920462</v>
      </c>
      <c r="E57">
        <v>469.947451954711</v>
      </c>
    </row>
    <row r="58" spans="1:5">
      <c r="A58">
        <v>56</v>
      </c>
      <c r="B58">
        <v>5019.59405846786</v>
      </c>
      <c r="C58">
        <v>5019.59405846786</v>
      </c>
      <c r="D58">
        <v>1940.54618129379</v>
      </c>
      <c r="E58">
        <v>469.905514043881</v>
      </c>
    </row>
    <row r="59" spans="1:5">
      <c r="A59">
        <v>57</v>
      </c>
      <c r="B59">
        <v>5019.59405846786</v>
      </c>
      <c r="C59">
        <v>5019.59405846786</v>
      </c>
      <c r="D59">
        <v>1932.43888445219</v>
      </c>
      <c r="E59">
        <v>461.798217202279</v>
      </c>
    </row>
    <row r="60" spans="1:5">
      <c r="A60">
        <v>58</v>
      </c>
      <c r="B60">
        <v>5019.59405846786</v>
      </c>
      <c r="C60">
        <v>5019.59405846786</v>
      </c>
      <c r="D60">
        <v>1932.52403487541</v>
      </c>
      <c r="E60">
        <v>461.883367625498</v>
      </c>
    </row>
    <row r="61" spans="1:5">
      <c r="A61">
        <v>59</v>
      </c>
      <c r="B61">
        <v>5019.59405846786</v>
      </c>
      <c r="C61">
        <v>5019.59405846786</v>
      </c>
      <c r="D61">
        <v>1923.89499464088</v>
      </c>
      <c r="E61">
        <v>453.254327390968</v>
      </c>
    </row>
    <row r="62" spans="1:5">
      <c r="A62">
        <v>60</v>
      </c>
      <c r="B62">
        <v>5019.59405846786</v>
      </c>
      <c r="C62">
        <v>5019.59405846786</v>
      </c>
      <c r="D62">
        <v>1919.90007095934</v>
      </c>
      <c r="E62">
        <v>449.259403709427</v>
      </c>
    </row>
    <row r="63" spans="1:5">
      <c r="A63">
        <v>61</v>
      </c>
      <c r="B63">
        <v>5019.59405846786</v>
      </c>
      <c r="C63">
        <v>5019.59405846786</v>
      </c>
      <c r="D63">
        <v>1920.07645720908</v>
      </c>
      <c r="E63">
        <v>449.435789959168</v>
      </c>
    </row>
    <row r="64" spans="1:5">
      <c r="A64">
        <v>62</v>
      </c>
      <c r="B64">
        <v>5019.59405846786</v>
      </c>
      <c r="C64">
        <v>5019.59405846786</v>
      </c>
      <c r="D64">
        <v>1911.96230148914</v>
      </c>
      <c r="E64">
        <v>441.321634239234</v>
      </c>
    </row>
    <row r="65" spans="1:5">
      <c r="A65">
        <v>63</v>
      </c>
      <c r="B65">
        <v>5019.59405846786</v>
      </c>
      <c r="C65">
        <v>5019.59405846786</v>
      </c>
      <c r="D65">
        <v>1912.12502202788</v>
      </c>
      <c r="E65">
        <v>441.484354777967</v>
      </c>
    </row>
    <row r="66" spans="1:5">
      <c r="A66">
        <v>64</v>
      </c>
      <c r="B66">
        <v>5019.59405846786</v>
      </c>
      <c r="C66">
        <v>5019.59405846786</v>
      </c>
      <c r="D66">
        <v>1902.49374935377</v>
      </c>
      <c r="E66">
        <v>431.853082103857</v>
      </c>
    </row>
    <row r="67" spans="1:5">
      <c r="A67">
        <v>65</v>
      </c>
      <c r="B67">
        <v>5019.59405846786</v>
      </c>
      <c r="C67">
        <v>5019.59405846786</v>
      </c>
      <c r="D67">
        <v>1892.73674421061</v>
      </c>
      <c r="E67">
        <v>422.096076960696</v>
      </c>
    </row>
    <row r="68" spans="1:5">
      <c r="A68">
        <v>66</v>
      </c>
      <c r="B68">
        <v>5019.59405846786</v>
      </c>
      <c r="C68">
        <v>5019.59405846786</v>
      </c>
      <c r="D68">
        <v>1888.58848183171</v>
      </c>
      <c r="E68">
        <v>417.947814581797</v>
      </c>
    </row>
    <row r="69" spans="1:5">
      <c r="A69">
        <v>67</v>
      </c>
      <c r="B69">
        <v>5019.59405846786</v>
      </c>
      <c r="C69">
        <v>5019.59405846786</v>
      </c>
      <c r="D69">
        <v>1888.71190699436</v>
      </c>
      <c r="E69">
        <v>418.071239744448</v>
      </c>
    </row>
    <row r="70" spans="1:5">
      <c r="A70">
        <v>68</v>
      </c>
      <c r="B70">
        <v>5019.59405846786</v>
      </c>
      <c r="C70">
        <v>5019.59405846786</v>
      </c>
      <c r="D70">
        <v>1879.7953130493</v>
      </c>
      <c r="E70">
        <v>409.154645799392</v>
      </c>
    </row>
    <row r="71" spans="1:5">
      <c r="A71">
        <v>69</v>
      </c>
      <c r="B71">
        <v>5019.59405846786</v>
      </c>
      <c r="C71">
        <v>5019.59405846786</v>
      </c>
      <c r="D71">
        <v>1870.12670217782</v>
      </c>
      <c r="E71">
        <v>399.486034927908</v>
      </c>
    </row>
    <row r="72" spans="1:5">
      <c r="A72">
        <v>70</v>
      </c>
      <c r="B72">
        <v>5019.59405846786</v>
      </c>
      <c r="C72">
        <v>5019.59405846786</v>
      </c>
      <c r="D72">
        <v>1866.20206199385</v>
      </c>
      <c r="E72">
        <v>395.561394743938</v>
      </c>
    </row>
    <row r="73" spans="1:5">
      <c r="A73">
        <v>71</v>
      </c>
      <c r="B73">
        <v>5019.59405846786</v>
      </c>
      <c r="C73">
        <v>5019.59405846786</v>
      </c>
      <c r="D73">
        <v>1866.20712009198</v>
      </c>
      <c r="E73">
        <v>395.566452842066</v>
      </c>
    </row>
    <row r="74" spans="1:5">
      <c r="A74">
        <v>72</v>
      </c>
      <c r="B74">
        <v>5019.59405846786</v>
      </c>
      <c r="C74">
        <v>5019.59405846786</v>
      </c>
      <c r="D74">
        <v>1857.8418208686</v>
      </c>
      <c r="E74">
        <v>387.201153618694</v>
      </c>
    </row>
    <row r="75" spans="1:5">
      <c r="A75">
        <v>73</v>
      </c>
      <c r="B75">
        <v>5019.59405846786</v>
      </c>
      <c r="C75">
        <v>5019.59405846786</v>
      </c>
      <c r="D75">
        <v>1849.04667458083</v>
      </c>
      <c r="E75">
        <v>378.406007330919</v>
      </c>
    </row>
    <row r="76" spans="1:5">
      <c r="A76">
        <v>74</v>
      </c>
      <c r="B76">
        <v>5019.59405846786</v>
      </c>
      <c r="C76">
        <v>5019.59405846786</v>
      </c>
      <c r="D76">
        <v>1845.48426200221</v>
      </c>
      <c r="E76">
        <v>374.843594752299</v>
      </c>
    </row>
    <row r="77" spans="1:5">
      <c r="A77">
        <v>75</v>
      </c>
      <c r="B77">
        <v>5019.59405846786</v>
      </c>
      <c r="C77">
        <v>5019.59405846786</v>
      </c>
      <c r="D77">
        <v>1844.40740700283</v>
      </c>
      <c r="E77">
        <v>373.766739752918</v>
      </c>
    </row>
    <row r="78" spans="1:5">
      <c r="A78">
        <v>76</v>
      </c>
      <c r="B78">
        <v>5019.59405846786</v>
      </c>
      <c r="C78">
        <v>5019.59405846786</v>
      </c>
      <c r="D78">
        <v>1830.90956921915</v>
      </c>
      <c r="E78">
        <v>360.268901969233</v>
      </c>
    </row>
    <row r="79" spans="1:5">
      <c r="A79">
        <v>77</v>
      </c>
      <c r="B79">
        <v>5019.59405846786</v>
      </c>
      <c r="C79">
        <v>5019.59405846786</v>
      </c>
      <c r="D79">
        <v>1821.46056985733</v>
      </c>
      <c r="E79">
        <v>350.819902607421</v>
      </c>
    </row>
    <row r="80" spans="1:5">
      <c r="A80">
        <v>78</v>
      </c>
      <c r="B80">
        <v>5019.59405846786</v>
      </c>
      <c r="C80">
        <v>5019.59405846786</v>
      </c>
      <c r="D80">
        <v>1812.10000214471</v>
      </c>
      <c r="E80">
        <v>341.459334894804</v>
      </c>
    </row>
    <row r="81" spans="1:5">
      <c r="A81">
        <v>79</v>
      </c>
      <c r="B81">
        <v>5019.59405846786</v>
      </c>
      <c r="C81">
        <v>5019.59405846786</v>
      </c>
      <c r="D81">
        <v>1804.68005218445</v>
      </c>
      <c r="E81">
        <v>334.039384934543</v>
      </c>
    </row>
    <row r="82" spans="1:5">
      <c r="A82">
        <v>80</v>
      </c>
      <c r="B82">
        <v>5019.59405846786</v>
      </c>
      <c r="C82">
        <v>5019.59405846786</v>
      </c>
      <c r="D82">
        <v>1802.29813071548</v>
      </c>
      <c r="E82">
        <v>331.657463465569</v>
      </c>
    </row>
    <row r="83" spans="1:5">
      <c r="A83">
        <v>81</v>
      </c>
      <c r="B83">
        <v>5019.59405846786</v>
      </c>
      <c r="C83">
        <v>5019.59405846786</v>
      </c>
      <c r="D83">
        <v>1802.88811153975</v>
      </c>
      <c r="E83">
        <v>332.24744428984</v>
      </c>
    </row>
    <row r="84" spans="1:5">
      <c r="A84">
        <v>82</v>
      </c>
      <c r="B84">
        <v>5019.59405846786</v>
      </c>
      <c r="C84">
        <v>5019.59405846786</v>
      </c>
      <c r="D84">
        <v>1799.45528058034</v>
      </c>
      <c r="E84">
        <v>328.814613330429</v>
      </c>
    </row>
    <row r="85" spans="1:5">
      <c r="A85">
        <v>83</v>
      </c>
      <c r="B85">
        <v>5019.59405846786</v>
      </c>
      <c r="C85">
        <v>5019.59405846786</v>
      </c>
      <c r="D85">
        <v>1800.13176794608</v>
      </c>
      <c r="E85">
        <v>329.491100696175</v>
      </c>
    </row>
    <row r="86" spans="1:5">
      <c r="A86">
        <v>84</v>
      </c>
      <c r="B86">
        <v>5019.59405846786</v>
      </c>
      <c r="C86">
        <v>5019.59405846786</v>
      </c>
      <c r="D86">
        <v>1793.70170250386</v>
      </c>
      <c r="E86">
        <v>323.061035253952</v>
      </c>
    </row>
    <row r="87" spans="1:5">
      <c r="A87">
        <v>85</v>
      </c>
      <c r="B87">
        <v>5019.59405846786</v>
      </c>
      <c r="C87">
        <v>5019.59405846786</v>
      </c>
      <c r="D87">
        <v>1787.84026211196</v>
      </c>
      <c r="E87">
        <v>317.199594862052</v>
      </c>
    </row>
    <row r="88" spans="1:5">
      <c r="A88">
        <v>86</v>
      </c>
      <c r="B88">
        <v>5019.59405846786</v>
      </c>
      <c r="C88">
        <v>5019.59405846786</v>
      </c>
      <c r="D88">
        <v>1785.86543659426</v>
      </c>
      <c r="E88">
        <v>315.224769344352</v>
      </c>
    </row>
    <row r="89" spans="1:5">
      <c r="A89">
        <v>87</v>
      </c>
      <c r="B89">
        <v>5019.59405846786</v>
      </c>
      <c r="C89">
        <v>5019.59405846786</v>
      </c>
      <c r="D89">
        <v>1786.5447754816</v>
      </c>
      <c r="E89">
        <v>315.904108231686</v>
      </c>
    </row>
    <row r="90" spans="1:5">
      <c r="A90">
        <v>88</v>
      </c>
      <c r="B90">
        <v>5019.59405846786</v>
      </c>
      <c r="C90">
        <v>5019.59405846786</v>
      </c>
      <c r="D90">
        <v>1780.14809015505</v>
      </c>
      <c r="E90">
        <v>309.507422905133</v>
      </c>
    </row>
    <row r="91" spans="1:5">
      <c r="A91">
        <v>89</v>
      </c>
      <c r="B91">
        <v>5019.59405846786</v>
      </c>
      <c r="C91">
        <v>5019.59405846786</v>
      </c>
      <c r="D91">
        <v>1778.80966322109</v>
      </c>
      <c r="E91">
        <v>308.168995971178</v>
      </c>
    </row>
    <row r="92" spans="1:5">
      <c r="A92">
        <v>90</v>
      </c>
      <c r="B92">
        <v>5019.59405846786</v>
      </c>
      <c r="C92">
        <v>5019.59405846786</v>
      </c>
      <c r="D92">
        <v>1778.26746922728</v>
      </c>
      <c r="E92">
        <v>307.626801977363</v>
      </c>
    </row>
    <row r="93" spans="1:5">
      <c r="A93">
        <v>91</v>
      </c>
      <c r="B93">
        <v>5019.59405846786</v>
      </c>
      <c r="C93">
        <v>5019.59405846786</v>
      </c>
      <c r="D93">
        <v>1770.60537004897</v>
      </c>
      <c r="E93">
        <v>299.964702799065</v>
      </c>
    </row>
    <row r="94" spans="1:5">
      <c r="A94">
        <v>92</v>
      </c>
      <c r="B94">
        <v>5019.59405846786</v>
      </c>
      <c r="C94">
        <v>5019.59405846786</v>
      </c>
      <c r="D94">
        <v>1767.50045658136</v>
      </c>
      <c r="E94">
        <v>296.859789331451</v>
      </c>
    </row>
    <row r="95" spans="1:5">
      <c r="A95">
        <v>93</v>
      </c>
      <c r="B95">
        <v>5019.59405846786</v>
      </c>
      <c r="C95">
        <v>5019.59405846786</v>
      </c>
      <c r="D95">
        <v>1768.12640639405</v>
      </c>
      <c r="E95">
        <v>297.485739144143</v>
      </c>
    </row>
    <row r="96" spans="1:5">
      <c r="A96">
        <v>94</v>
      </c>
      <c r="B96">
        <v>5019.59405846786</v>
      </c>
      <c r="C96">
        <v>5019.59405846786</v>
      </c>
      <c r="D96">
        <v>1761.64549360067</v>
      </c>
      <c r="E96">
        <v>291.004826350762</v>
      </c>
    </row>
    <row r="97" spans="1:5">
      <c r="A97">
        <v>95</v>
      </c>
      <c r="B97">
        <v>5019.59405846786</v>
      </c>
      <c r="C97">
        <v>5019.59405846786</v>
      </c>
      <c r="D97">
        <v>1756.48121884375</v>
      </c>
      <c r="E97">
        <v>285.840551593835</v>
      </c>
    </row>
    <row r="98" spans="1:5">
      <c r="A98">
        <v>96</v>
      </c>
      <c r="B98">
        <v>5019.59405846786</v>
      </c>
      <c r="C98">
        <v>5019.59405846786</v>
      </c>
      <c r="D98">
        <v>1755.11598096868</v>
      </c>
      <c r="E98">
        <v>284.475313718771</v>
      </c>
    </row>
    <row r="99" spans="1:5">
      <c r="A99">
        <v>97</v>
      </c>
      <c r="B99">
        <v>5019.59405846786</v>
      </c>
      <c r="C99">
        <v>5019.59405846786</v>
      </c>
      <c r="D99">
        <v>1754.77261352987</v>
      </c>
      <c r="E99">
        <v>284.131946279961</v>
      </c>
    </row>
    <row r="100" spans="1:5">
      <c r="A100">
        <v>98</v>
      </c>
      <c r="B100">
        <v>5019.59405846786</v>
      </c>
      <c r="C100">
        <v>5019.59405846786</v>
      </c>
      <c r="D100">
        <v>1748.66084658787</v>
      </c>
      <c r="E100">
        <v>278.020179337962</v>
      </c>
    </row>
    <row r="101" spans="1:5">
      <c r="A101">
        <v>99</v>
      </c>
      <c r="B101">
        <v>5019.59405846786</v>
      </c>
      <c r="C101">
        <v>5019.59405846786</v>
      </c>
      <c r="D101">
        <v>1744.91627525385</v>
      </c>
      <c r="E101">
        <v>274.27560800394</v>
      </c>
    </row>
    <row r="102" spans="1:5">
      <c r="A102">
        <v>100</v>
      </c>
      <c r="B102">
        <v>5019.59405846786</v>
      </c>
      <c r="C102">
        <v>5019.59405846786</v>
      </c>
      <c r="D102">
        <v>1743.7391598252</v>
      </c>
      <c r="E102">
        <v>273.098492575282</v>
      </c>
    </row>
    <row r="103" spans="1:5">
      <c r="A103">
        <v>101</v>
      </c>
      <c r="B103">
        <v>5019.59405846786</v>
      </c>
      <c r="C103">
        <v>5019.59405846786</v>
      </c>
      <c r="D103">
        <v>1743.43725364158</v>
      </c>
      <c r="E103">
        <v>272.796586391676</v>
      </c>
    </row>
    <row r="104" spans="1:5">
      <c r="A104">
        <v>102</v>
      </c>
      <c r="B104">
        <v>5019.59405846786</v>
      </c>
      <c r="C104">
        <v>5019.59405846786</v>
      </c>
      <c r="D104">
        <v>1736.16349459892</v>
      </c>
      <c r="E104">
        <v>265.522827349007</v>
      </c>
    </row>
    <row r="105" spans="1:5">
      <c r="A105">
        <v>103</v>
      </c>
      <c r="B105">
        <v>5019.59405846786</v>
      </c>
      <c r="C105">
        <v>5019.59405846786</v>
      </c>
      <c r="D105">
        <v>1730.87885177862</v>
      </c>
      <c r="E105">
        <v>260.238184528708</v>
      </c>
    </row>
    <row r="106" spans="1:5">
      <c r="A106">
        <v>104</v>
      </c>
      <c r="B106">
        <v>5019.59405846786</v>
      </c>
      <c r="C106">
        <v>5019.59405846786</v>
      </c>
      <c r="D106">
        <v>1725.21967294185</v>
      </c>
      <c r="E106">
        <v>254.57900569194</v>
      </c>
    </row>
    <row r="107" spans="1:5">
      <c r="A107">
        <v>105</v>
      </c>
      <c r="B107">
        <v>5019.59405846786</v>
      </c>
      <c r="C107">
        <v>5019.59405846786</v>
      </c>
      <c r="D107">
        <v>1723.41774455308</v>
      </c>
      <c r="E107">
        <v>252.777077303172</v>
      </c>
    </row>
    <row r="108" spans="1:5">
      <c r="A108">
        <v>106</v>
      </c>
      <c r="B108">
        <v>5019.59405846786</v>
      </c>
      <c r="C108">
        <v>5019.59405846786</v>
      </c>
      <c r="D108">
        <v>1723.54192407452</v>
      </c>
      <c r="E108">
        <v>252.901256824609</v>
      </c>
    </row>
    <row r="109" spans="1:5">
      <c r="A109">
        <v>107</v>
      </c>
      <c r="B109">
        <v>5019.59405846786</v>
      </c>
      <c r="C109">
        <v>5019.59405846786</v>
      </c>
      <c r="D109">
        <v>1721.86240745802</v>
      </c>
      <c r="E109">
        <v>251.221740208107</v>
      </c>
    </row>
    <row r="110" spans="1:5">
      <c r="A110">
        <v>108</v>
      </c>
      <c r="B110">
        <v>5019.59405846786</v>
      </c>
      <c r="C110">
        <v>5019.59405846786</v>
      </c>
      <c r="D110">
        <v>1721.92731573296</v>
      </c>
      <c r="E110">
        <v>251.286648483051</v>
      </c>
    </row>
    <row r="111" spans="1:5">
      <c r="A111">
        <v>109</v>
      </c>
      <c r="B111">
        <v>5019.59405846786</v>
      </c>
      <c r="C111">
        <v>5019.59405846786</v>
      </c>
      <c r="D111">
        <v>1719.61968602801</v>
      </c>
      <c r="E111">
        <v>248.979018778098</v>
      </c>
    </row>
    <row r="112" spans="1:5">
      <c r="A112">
        <v>110</v>
      </c>
      <c r="B112">
        <v>5019.59405846786</v>
      </c>
      <c r="C112">
        <v>5019.59405846786</v>
      </c>
      <c r="D112">
        <v>1719.74188242554</v>
      </c>
      <c r="E112">
        <v>249.101215175625</v>
      </c>
    </row>
    <row r="113" spans="1:5">
      <c r="A113">
        <v>111</v>
      </c>
      <c r="B113">
        <v>5019.59405846786</v>
      </c>
      <c r="C113">
        <v>5019.59405846786</v>
      </c>
      <c r="D113">
        <v>1714.57959987768</v>
      </c>
      <c r="E113">
        <v>243.938932627772</v>
      </c>
    </row>
    <row r="114" spans="1:5">
      <c r="A114">
        <v>112</v>
      </c>
      <c r="B114">
        <v>5019.59405846786</v>
      </c>
      <c r="C114">
        <v>5019.59405846786</v>
      </c>
      <c r="D114">
        <v>1712.17664832349</v>
      </c>
      <c r="E114">
        <v>241.535981073583</v>
      </c>
    </row>
    <row r="115" spans="1:5">
      <c r="A115">
        <v>113</v>
      </c>
      <c r="B115">
        <v>5019.59405846786</v>
      </c>
      <c r="C115">
        <v>5019.59405846786</v>
      </c>
      <c r="D115">
        <v>1712.14943783866</v>
      </c>
      <c r="E115">
        <v>241.508770588746</v>
      </c>
    </row>
    <row r="116" spans="1:5">
      <c r="A116">
        <v>114</v>
      </c>
      <c r="B116">
        <v>5019.59405846786</v>
      </c>
      <c r="C116">
        <v>5019.59405846786</v>
      </c>
      <c r="D116">
        <v>1708.74739750688</v>
      </c>
      <c r="E116">
        <v>238.106730256972</v>
      </c>
    </row>
    <row r="117" spans="1:5">
      <c r="A117">
        <v>115</v>
      </c>
      <c r="B117">
        <v>5019.59405846786</v>
      </c>
      <c r="C117">
        <v>5019.59405846786</v>
      </c>
      <c r="D117">
        <v>1706.32543691155</v>
      </c>
      <c r="E117">
        <v>235.684769661637</v>
      </c>
    </row>
    <row r="118" spans="1:5">
      <c r="A118">
        <v>116</v>
      </c>
      <c r="B118">
        <v>5019.59405846786</v>
      </c>
      <c r="C118">
        <v>5019.59405846786</v>
      </c>
      <c r="D118">
        <v>1701.48504629081</v>
      </c>
      <c r="E118">
        <v>230.844379040895</v>
      </c>
    </row>
    <row r="119" spans="1:5">
      <c r="A119">
        <v>117</v>
      </c>
      <c r="B119">
        <v>5019.59405846786</v>
      </c>
      <c r="C119">
        <v>5019.59405846786</v>
      </c>
      <c r="D119">
        <v>1699.49039047705</v>
      </c>
      <c r="E119">
        <v>228.849723227137</v>
      </c>
    </row>
    <row r="120" spans="1:5">
      <c r="A120">
        <v>118</v>
      </c>
      <c r="B120">
        <v>5019.59405846786</v>
      </c>
      <c r="C120">
        <v>5019.59405846786</v>
      </c>
      <c r="D120">
        <v>1699.42449176376</v>
      </c>
      <c r="E120">
        <v>228.783824513844</v>
      </c>
    </row>
    <row r="121" spans="1:5">
      <c r="A121">
        <v>119</v>
      </c>
      <c r="B121">
        <v>5019.59405846786</v>
      </c>
      <c r="C121">
        <v>5019.59405846786</v>
      </c>
      <c r="D121">
        <v>1695.64027606914</v>
      </c>
      <c r="E121">
        <v>224.999608819226</v>
      </c>
    </row>
    <row r="122" spans="1:5">
      <c r="A122">
        <v>120</v>
      </c>
      <c r="B122">
        <v>5019.59405846786</v>
      </c>
      <c r="C122">
        <v>5019.59405846786</v>
      </c>
      <c r="D122">
        <v>1692.33454119831</v>
      </c>
      <c r="E122">
        <v>221.693873948398</v>
      </c>
    </row>
    <row r="123" spans="1:5">
      <c r="A123">
        <v>121</v>
      </c>
      <c r="B123">
        <v>5019.59405846786</v>
      </c>
      <c r="C123">
        <v>5019.59405846786</v>
      </c>
      <c r="D123">
        <v>1690.68547814141</v>
      </c>
      <c r="E123">
        <v>220.044810891499</v>
      </c>
    </row>
    <row r="124" spans="1:5">
      <c r="A124">
        <v>122</v>
      </c>
      <c r="B124">
        <v>5019.59405846786</v>
      </c>
      <c r="C124">
        <v>5019.59405846786</v>
      </c>
      <c r="D124">
        <v>1690.69109716049</v>
      </c>
      <c r="E124">
        <v>220.050429910574</v>
      </c>
    </row>
    <row r="125" spans="1:5">
      <c r="A125">
        <v>123</v>
      </c>
      <c r="B125">
        <v>5019.59405846786</v>
      </c>
      <c r="C125">
        <v>5019.59405846786</v>
      </c>
      <c r="D125">
        <v>1687.34440336412</v>
      </c>
      <c r="E125">
        <v>216.703736114207</v>
      </c>
    </row>
    <row r="126" spans="1:5">
      <c r="A126">
        <v>124</v>
      </c>
      <c r="B126">
        <v>5019.59405846786</v>
      </c>
      <c r="C126">
        <v>5019.59405846786</v>
      </c>
      <c r="D126">
        <v>1685.47334515994</v>
      </c>
      <c r="E126">
        <v>214.832677910027</v>
      </c>
    </row>
    <row r="127" spans="1:5">
      <c r="A127">
        <v>125</v>
      </c>
      <c r="B127">
        <v>5019.59405846786</v>
      </c>
      <c r="C127">
        <v>5019.59405846786</v>
      </c>
      <c r="D127">
        <v>1685.44595196578</v>
      </c>
      <c r="E127">
        <v>214.805284715872</v>
      </c>
    </row>
    <row r="128" spans="1:5">
      <c r="A128">
        <v>126</v>
      </c>
      <c r="B128">
        <v>5019.59405846786</v>
      </c>
      <c r="C128">
        <v>5019.59405846786</v>
      </c>
      <c r="D128">
        <v>1684.58390065087</v>
      </c>
      <c r="E128">
        <v>213.943233400959</v>
      </c>
    </row>
    <row r="129" spans="1:5">
      <c r="A129">
        <v>127</v>
      </c>
      <c r="B129">
        <v>5019.59405846786</v>
      </c>
      <c r="C129">
        <v>5019.59405846786</v>
      </c>
      <c r="D129">
        <v>1684.5384697986</v>
      </c>
      <c r="E129">
        <v>213.897802548692</v>
      </c>
    </row>
    <row r="130" spans="1:5">
      <c r="A130">
        <v>128</v>
      </c>
      <c r="B130">
        <v>5019.59405846786</v>
      </c>
      <c r="C130">
        <v>5019.59405846786</v>
      </c>
      <c r="D130">
        <v>1679.91394762645</v>
      </c>
      <c r="E130">
        <v>209.273280376542</v>
      </c>
    </row>
    <row r="131" spans="1:5">
      <c r="A131">
        <v>129</v>
      </c>
      <c r="B131">
        <v>5019.59405846786</v>
      </c>
      <c r="C131">
        <v>5019.59405846786</v>
      </c>
      <c r="D131">
        <v>1676.29475098975</v>
      </c>
      <c r="E131">
        <v>205.654083739838</v>
      </c>
    </row>
    <row r="132" spans="1:5">
      <c r="A132">
        <v>130</v>
      </c>
      <c r="B132">
        <v>5019.59405846786</v>
      </c>
      <c r="C132">
        <v>5019.59405846786</v>
      </c>
      <c r="D132">
        <v>1674.21375175922</v>
      </c>
      <c r="E132">
        <v>203.573084509305</v>
      </c>
    </row>
    <row r="133" spans="1:5">
      <c r="A133">
        <v>131</v>
      </c>
      <c r="B133">
        <v>5019.59405846786</v>
      </c>
      <c r="C133">
        <v>5019.59405846786</v>
      </c>
      <c r="D133">
        <v>1672.92930435327</v>
      </c>
      <c r="E133">
        <v>202.288637103358</v>
      </c>
    </row>
    <row r="134" spans="1:5">
      <c r="A134">
        <v>132</v>
      </c>
      <c r="B134">
        <v>5019.59405846786</v>
      </c>
      <c r="C134">
        <v>5019.59405846786</v>
      </c>
      <c r="D134">
        <v>1673.09424888098</v>
      </c>
      <c r="E134">
        <v>202.453581631073</v>
      </c>
    </row>
    <row r="135" spans="1:5">
      <c r="A135">
        <v>133</v>
      </c>
      <c r="B135">
        <v>5019.59405846786</v>
      </c>
      <c r="C135">
        <v>5019.59405846786</v>
      </c>
      <c r="D135">
        <v>1672.53348654051</v>
      </c>
      <c r="E135">
        <v>201.892819290603</v>
      </c>
    </row>
    <row r="136" spans="1:5">
      <c r="A136">
        <v>134</v>
      </c>
      <c r="B136">
        <v>5019.59405846786</v>
      </c>
      <c r="C136">
        <v>5019.59405846786</v>
      </c>
      <c r="D136">
        <v>1672.6297308235</v>
      </c>
      <c r="E136">
        <v>201.989063573595</v>
      </c>
    </row>
    <row r="137" spans="1:5">
      <c r="A137">
        <v>135</v>
      </c>
      <c r="B137">
        <v>5019.59405846786</v>
      </c>
      <c r="C137">
        <v>5019.59405846786</v>
      </c>
      <c r="D137">
        <v>1671.25541538131</v>
      </c>
      <c r="E137">
        <v>200.614748131399</v>
      </c>
    </row>
    <row r="138" spans="1:5">
      <c r="A138">
        <v>136</v>
      </c>
      <c r="B138">
        <v>5019.59405846786</v>
      </c>
      <c r="C138">
        <v>5019.59405846786</v>
      </c>
      <c r="D138">
        <v>1671.2659992181</v>
      </c>
      <c r="E138">
        <v>200.625331968195</v>
      </c>
    </row>
    <row r="139" spans="1:5">
      <c r="A139">
        <v>137</v>
      </c>
      <c r="B139">
        <v>5019.59405846786</v>
      </c>
      <c r="C139">
        <v>5019.59405846786</v>
      </c>
      <c r="D139">
        <v>1667.74085461585</v>
      </c>
      <c r="E139">
        <v>197.100187365941</v>
      </c>
    </row>
    <row r="140" spans="1:5">
      <c r="A140">
        <v>138</v>
      </c>
      <c r="B140">
        <v>5019.59405846786</v>
      </c>
      <c r="C140">
        <v>5019.59405846786</v>
      </c>
      <c r="D140">
        <v>1665.64170481435</v>
      </c>
      <c r="E140">
        <v>195.001037564437</v>
      </c>
    </row>
    <row r="141" spans="1:5">
      <c r="A141">
        <v>139</v>
      </c>
      <c r="B141">
        <v>5019.59405846786</v>
      </c>
      <c r="C141">
        <v>5019.59405846786</v>
      </c>
      <c r="D141">
        <v>1664.52920219769</v>
      </c>
      <c r="E141">
        <v>193.888534947776</v>
      </c>
    </row>
    <row r="142" spans="1:5">
      <c r="A142">
        <v>140</v>
      </c>
      <c r="B142">
        <v>5019.59405846786</v>
      </c>
      <c r="C142">
        <v>5019.59405846786</v>
      </c>
      <c r="D142">
        <v>1664.36874426976</v>
      </c>
      <c r="E142">
        <v>193.728077019851</v>
      </c>
    </row>
    <row r="143" spans="1:5">
      <c r="A143">
        <v>141</v>
      </c>
      <c r="B143">
        <v>5019.59405846786</v>
      </c>
      <c r="C143">
        <v>5019.59405846786</v>
      </c>
      <c r="D143">
        <v>1660.8254691999</v>
      </c>
      <c r="E143">
        <v>190.184801949995</v>
      </c>
    </row>
    <row r="144" spans="1:5">
      <c r="A144">
        <v>142</v>
      </c>
      <c r="B144">
        <v>5019.59405846786</v>
      </c>
      <c r="C144">
        <v>5019.59405846786</v>
      </c>
      <c r="D144">
        <v>1659.41178216926</v>
      </c>
      <c r="E144">
        <v>188.771114919353</v>
      </c>
    </row>
    <row r="145" spans="1:5">
      <c r="A145">
        <v>143</v>
      </c>
      <c r="B145">
        <v>5019.59405846786</v>
      </c>
      <c r="C145">
        <v>5019.59405846786</v>
      </c>
      <c r="D145">
        <v>1659.43641806256</v>
      </c>
      <c r="E145">
        <v>188.795750812647</v>
      </c>
    </row>
    <row r="146" spans="1:5">
      <c r="A146">
        <v>144</v>
      </c>
      <c r="B146">
        <v>5019.59405846786</v>
      </c>
      <c r="C146">
        <v>5019.59405846786</v>
      </c>
      <c r="D146">
        <v>1657.77582808566</v>
      </c>
      <c r="E146">
        <v>187.135160835745</v>
      </c>
    </row>
    <row r="147" spans="1:5">
      <c r="A147">
        <v>145</v>
      </c>
      <c r="B147">
        <v>5019.59405846786</v>
      </c>
      <c r="C147">
        <v>5019.59405846786</v>
      </c>
      <c r="D147">
        <v>1654.98303321467</v>
      </c>
      <c r="E147">
        <v>184.342365964761</v>
      </c>
    </row>
    <row r="148" spans="1:5">
      <c r="A148">
        <v>146</v>
      </c>
      <c r="B148">
        <v>5019.59405846786</v>
      </c>
      <c r="C148">
        <v>5019.59405846786</v>
      </c>
      <c r="D148">
        <v>1652.61511256259</v>
      </c>
      <c r="E148">
        <v>181.974445312682</v>
      </c>
    </row>
    <row r="149" spans="1:5">
      <c r="A149">
        <v>147</v>
      </c>
      <c r="B149">
        <v>5019.59405846786</v>
      </c>
      <c r="C149">
        <v>5019.59405846786</v>
      </c>
      <c r="D149">
        <v>1651.52838284867</v>
      </c>
      <c r="E149">
        <v>180.887715598761</v>
      </c>
    </row>
    <row r="150" spans="1:5">
      <c r="A150">
        <v>148</v>
      </c>
      <c r="B150">
        <v>5019.59405846786</v>
      </c>
      <c r="C150">
        <v>5019.59405846786</v>
      </c>
      <c r="D150">
        <v>1651.60989503376</v>
      </c>
      <c r="E150">
        <v>180.969227783848</v>
      </c>
    </row>
    <row r="151" spans="1:5">
      <c r="A151">
        <v>149</v>
      </c>
      <c r="B151">
        <v>5019.59405846786</v>
      </c>
      <c r="C151">
        <v>5019.59405846786</v>
      </c>
      <c r="D151">
        <v>1649.16719242363</v>
      </c>
      <c r="E151">
        <v>178.526525173715</v>
      </c>
    </row>
    <row r="152" spans="1:5">
      <c r="A152">
        <v>150</v>
      </c>
      <c r="B152">
        <v>5019.59405846786</v>
      </c>
      <c r="C152">
        <v>5019.59405846786</v>
      </c>
      <c r="D152">
        <v>1647.96260611605</v>
      </c>
      <c r="E152">
        <v>177.321938866138</v>
      </c>
    </row>
    <row r="153" spans="1:5">
      <c r="A153">
        <v>151</v>
      </c>
      <c r="B153">
        <v>5019.59405846786</v>
      </c>
      <c r="C153">
        <v>5019.59405846786</v>
      </c>
      <c r="D153">
        <v>1648.02100891558</v>
      </c>
      <c r="E153">
        <v>177.380341665667</v>
      </c>
    </row>
    <row r="154" spans="1:5">
      <c r="A154">
        <v>152</v>
      </c>
      <c r="B154">
        <v>5019.59405846786</v>
      </c>
      <c r="C154">
        <v>5019.59405846786</v>
      </c>
      <c r="D154">
        <v>1646.43296998099</v>
      </c>
      <c r="E154">
        <v>175.792302731085</v>
      </c>
    </row>
    <row r="155" spans="1:5">
      <c r="A155">
        <v>153</v>
      </c>
      <c r="B155">
        <v>5019.59405846786</v>
      </c>
      <c r="C155">
        <v>5019.59405846786</v>
      </c>
      <c r="D155">
        <v>1645.74840916408</v>
      </c>
      <c r="E155">
        <v>175.107741914173</v>
      </c>
    </row>
    <row r="156" spans="1:5">
      <c r="A156">
        <v>154</v>
      </c>
      <c r="B156">
        <v>5019.59405846786</v>
      </c>
      <c r="C156">
        <v>5019.59405846786</v>
      </c>
      <c r="D156">
        <v>1645.67304622269</v>
      </c>
      <c r="E156">
        <v>175.032378972779</v>
      </c>
    </row>
    <row r="157" spans="1:5">
      <c r="A157">
        <v>155</v>
      </c>
      <c r="B157">
        <v>5019.59405846786</v>
      </c>
      <c r="C157">
        <v>5019.59405846786</v>
      </c>
      <c r="D157">
        <v>1642.61212347502</v>
      </c>
      <c r="E157">
        <v>171.971456225108</v>
      </c>
    </row>
    <row r="158" spans="1:5">
      <c r="A158">
        <v>156</v>
      </c>
      <c r="B158">
        <v>5019.59405846786</v>
      </c>
      <c r="C158">
        <v>5019.59405846786</v>
      </c>
      <c r="D158">
        <v>1641.00728941061</v>
      </c>
      <c r="E158">
        <v>170.366622160692</v>
      </c>
    </row>
    <row r="159" spans="1:5">
      <c r="A159">
        <v>157</v>
      </c>
      <c r="B159">
        <v>5019.59405846786</v>
      </c>
      <c r="C159">
        <v>5019.59405846786</v>
      </c>
      <c r="D159">
        <v>1640.09751537004</v>
      </c>
      <c r="E159">
        <v>169.456848120133</v>
      </c>
    </row>
    <row r="160" spans="1:5">
      <c r="A160">
        <v>158</v>
      </c>
      <c r="B160">
        <v>5019.59405846786</v>
      </c>
      <c r="C160">
        <v>5019.59405846786</v>
      </c>
      <c r="D160">
        <v>1640.19745783583</v>
      </c>
      <c r="E160">
        <v>169.55679058592</v>
      </c>
    </row>
    <row r="161" spans="1:5">
      <c r="A161">
        <v>159</v>
      </c>
      <c r="B161">
        <v>5019.59405846786</v>
      </c>
      <c r="C161">
        <v>5019.59405846786</v>
      </c>
      <c r="D161">
        <v>1639.55620837715</v>
      </c>
      <c r="E161">
        <v>168.915541127245</v>
      </c>
    </row>
    <row r="162" spans="1:5">
      <c r="A162">
        <v>160</v>
      </c>
      <c r="B162">
        <v>5019.59405846786</v>
      </c>
      <c r="C162">
        <v>5019.59405846786</v>
      </c>
      <c r="D162">
        <v>1639.51997745539</v>
      </c>
      <c r="E162">
        <v>168.879310205479</v>
      </c>
    </row>
    <row r="163" spans="1:5">
      <c r="A163">
        <v>161</v>
      </c>
      <c r="B163">
        <v>5019.59405846786</v>
      </c>
      <c r="C163">
        <v>5019.59405846786</v>
      </c>
      <c r="D163">
        <v>1639.24756997601</v>
      </c>
      <c r="E163">
        <v>168.6069027261</v>
      </c>
    </row>
    <row r="164" spans="1:5">
      <c r="A164">
        <v>162</v>
      </c>
      <c r="B164">
        <v>5019.59405846786</v>
      </c>
      <c r="C164">
        <v>5019.59405846786</v>
      </c>
      <c r="D164">
        <v>1639.26249976113</v>
      </c>
      <c r="E164">
        <v>168.621832511223</v>
      </c>
    </row>
    <row r="165" spans="1:5">
      <c r="A165">
        <v>163</v>
      </c>
      <c r="B165">
        <v>5019.59405846786</v>
      </c>
      <c r="C165">
        <v>5019.59405846786</v>
      </c>
      <c r="D165">
        <v>1636.84537364067</v>
      </c>
      <c r="E165">
        <v>166.204706390762</v>
      </c>
    </row>
    <row r="166" spans="1:5">
      <c r="A166">
        <v>164</v>
      </c>
      <c r="B166">
        <v>5019.59405846786</v>
      </c>
      <c r="C166">
        <v>5019.59405846786</v>
      </c>
      <c r="D166">
        <v>1635.2508949057</v>
      </c>
      <c r="E166">
        <v>164.610227655788</v>
      </c>
    </row>
    <row r="167" spans="1:5">
      <c r="A167">
        <v>165</v>
      </c>
      <c r="B167">
        <v>5019.59405846786</v>
      </c>
      <c r="C167">
        <v>5019.59405846786</v>
      </c>
      <c r="D167">
        <v>1634.53975905924</v>
      </c>
      <c r="E167">
        <v>163.899091809328</v>
      </c>
    </row>
    <row r="168" spans="1:5">
      <c r="A168">
        <v>166</v>
      </c>
      <c r="B168">
        <v>5019.59405846786</v>
      </c>
      <c r="C168">
        <v>5019.59405846786</v>
      </c>
      <c r="D168">
        <v>1634.38980733315</v>
      </c>
      <c r="E168">
        <v>163.749140083244</v>
      </c>
    </row>
    <row r="169" spans="1:5">
      <c r="A169">
        <v>167</v>
      </c>
      <c r="B169">
        <v>5019.59405846786</v>
      </c>
      <c r="C169">
        <v>5019.59405846786</v>
      </c>
      <c r="D169">
        <v>1632.08390480783</v>
      </c>
      <c r="E169">
        <v>161.443237557922</v>
      </c>
    </row>
    <row r="170" spans="1:5">
      <c r="A170">
        <v>168</v>
      </c>
      <c r="B170">
        <v>5019.59405846786</v>
      </c>
      <c r="C170">
        <v>5019.59405846786</v>
      </c>
      <c r="D170">
        <v>1630.93507100885</v>
      </c>
      <c r="E170">
        <v>160.294403758944</v>
      </c>
    </row>
    <row r="171" spans="1:5">
      <c r="A171">
        <v>169</v>
      </c>
      <c r="B171">
        <v>5019.59405846786</v>
      </c>
      <c r="C171">
        <v>5019.59405846786</v>
      </c>
      <c r="D171">
        <v>1631.00803838247</v>
      </c>
      <c r="E171">
        <v>160.367371132553</v>
      </c>
    </row>
    <row r="172" spans="1:5">
      <c r="A172">
        <v>170</v>
      </c>
      <c r="B172">
        <v>5019.59405846786</v>
      </c>
      <c r="C172">
        <v>5019.59405846786</v>
      </c>
      <c r="D172">
        <v>1629.72737278374</v>
      </c>
      <c r="E172">
        <v>159.086705533829</v>
      </c>
    </row>
    <row r="173" spans="1:5">
      <c r="A173">
        <v>171</v>
      </c>
      <c r="B173">
        <v>5019.59405846786</v>
      </c>
      <c r="C173">
        <v>5019.59405846786</v>
      </c>
      <c r="D173">
        <v>1627.7237664582</v>
      </c>
      <c r="E173">
        <v>157.083099208291</v>
      </c>
    </row>
    <row r="174" spans="1:5">
      <c r="A174">
        <v>172</v>
      </c>
      <c r="B174">
        <v>5019.59405846786</v>
      </c>
      <c r="C174">
        <v>5019.59405846786</v>
      </c>
      <c r="D174">
        <v>1626.1795366296</v>
      </c>
      <c r="E174">
        <v>155.538869379684</v>
      </c>
    </row>
    <row r="175" spans="1:5">
      <c r="A175">
        <v>173</v>
      </c>
      <c r="B175">
        <v>5019.59405846786</v>
      </c>
      <c r="C175">
        <v>5019.59405846786</v>
      </c>
      <c r="D175">
        <v>1625.59379742946</v>
      </c>
      <c r="E175">
        <v>154.953130179548</v>
      </c>
    </row>
    <row r="176" spans="1:5">
      <c r="A176">
        <v>174</v>
      </c>
      <c r="B176">
        <v>5019.59405846786</v>
      </c>
      <c r="C176">
        <v>5019.59405846786</v>
      </c>
      <c r="D176">
        <v>1625.60767471512</v>
      </c>
      <c r="E176">
        <v>154.967007465211</v>
      </c>
    </row>
    <row r="177" spans="1:5">
      <c r="A177">
        <v>175</v>
      </c>
      <c r="B177">
        <v>5019.59405846786</v>
      </c>
      <c r="C177">
        <v>5019.59405846786</v>
      </c>
      <c r="D177">
        <v>1624.12349897749</v>
      </c>
      <c r="E177">
        <v>153.482831727577</v>
      </c>
    </row>
    <row r="178" spans="1:5">
      <c r="A178">
        <v>176</v>
      </c>
      <c r="B178">
        <v>5019.59405846786</v>
      </c>
      <c r="C178">
        <v>5019.59405846786</v>
      </c>
      <c r="D178">
        <v>1623.24785114191</v>
      </c>
      <c r="E178">
        <v>152.607183891997</v>
      </c>
    </row>
    <row r="179" spans="1:5">
      <c r="A179">
        <v>177</v>
      </c>
      <c r="B179">
        <v>5019.59405846786</v>
      </c>
      <c r="C179">
        <v>5019.59405846786</v>
      </c>
      <c r="D179">
        <v>1623.25945647821</v>
      </c>
      <c r="E179">
        <v>152.618789228297</v>
      </c>
    </row>
    <row r="180" spans="1:5">
      <c r="A180">
        <v>178</v>
      </c>
      <c r="B180">
        <v>5019.59405846786</v>
      </c>
      <c r="C180">
        <v>5019.59405846786</v>
      </c>
      <c r="D180">
        <v>1622.26206680557</v>
      </c>
      <c r="E180">
        <v>151.62139955566</v>
      </c>
    </row>
    <row r="181" spans="1:5">
      <c r="A181">
        <v>179</v>
      </c>
      <c r="B181">
        <v>5019.59405846786</v>
      </c>
      <c r="C181">
        <v>5019.59405846786</v>
      </c>
      <c r="D181">
        <v>1622.28809958436</v>
      </c>
      <c r="E181">
        <v>151.647432334453</v>
      </c>
    </row>
    <row r="182" spans="1:5">
      <c r="A182">
        <v>180</v>
      </c>
      <c r="B182">
        <v>5019.59405846786</v>
      </c>
      <c r="C182">
        <v>5019.59405846786</v>
      </c>
      <c r="D182">
        <v>1622.15807220787</v>
      </c>
      <c r="E182">
        <v>151.517404957959</v>
      </c>
    </row>
    <row r="183" spans="1:5">
      <c r="A183">
        <v>181</v>
      </c>
      <c r="B183">
        <v>5019.59405846786</v>
      </c>
      <c r="C183">
        <v>5019.59405846786</v>
      </c>
      <c r="D183">
        <v>1622.01466149712</v>
      </c>
      <c r="E183">
        <v>151.373994247211</v>
      </c>
    </row>
    <row r="184" spans="1:5">
      <c r="A184">
        <v>182</v>
      </c>
      <c r="B184">
        <v>5019.59405846786</v>
      </c>
      <c r="C184">
        <v>5019.59405846786</v>
      </c>
      <c r="D184">
        <v>1619.86891969146</v>
      </c>
      <c r="E184">
        <v>149.228252441546</v>
      </c>
    </row>
    <row r="185" spans="1:5">
      <c r="A185">
        <v>183</v>
      </c>
      <c r="B185">
        <v>5019.59405846786</v>
      </c>
      <c r="C185">
        <v>5019.59405846786</v>
      </c>
      <c r="D185">
        <v>1618.82564072639</v>
      </c>
      <c r="E185">
        <v>148.184973476475</v>
      </c>
    </row>
    <row r="186" spans="1:5">
      <c r="A186">
        <v>184</v>
      </c>
      <c r="B186">
        <v>5019.59405846786</v>
      </c>
      <c r="C186">
        <v>5019.59405846786</v>
      </c>
      <c r="D186">
        <v>1618.22225935271</v>
      </c>
      <c r="E186">
        <v>147.581592102797</v>
      </c>
    </row>
    <row r="187" spans="1:5">
      <c r="A187">
        <v>185</v>
      </c>
      <c r="B187">
        <v>5019.59405846786</v>
      </c>
      <c r="C187">
        <v>5019.59405846786</v>
      </c>
      <c r="D187">
        <v>1618.15169188377</v>
      </c>
      <c r="E187">
        <v>147.511024633866</v>
      </c>
    </row>
    <row r="188" spans="1:5">
      <c r="A188">
        <v>186</v>
      </c>
      <c r="B188">
        <v>5019.59405846786</v>
      </c>
      <c r="C188">
        <v>5019.59405846786</v>
      </c>
      <c r="D188">
        <v>1617.78162412334</v>
      </c>
      <c r="E188">
        <v>147.140956873433</v>
      </c>
    </row>
    <row r="189" spans="1:5">
      <c r="A189">
        <v>187</v>
      </c>
      <c r="B189">
        <v>5019.59405846786</v>
      </c>
      <c r="C189">
        <v>5019.59405846786</v>
      </c>
      <c r="D189">
        <v>1617.91126336377</v>
      </c>
      <c r="E189">
        <v>147.270596113859</v>
      </c>
    </row>
    <row r="190" spans="1:5">
      <c r="A190">
        <v>188</v>
      </c>
      <c r="B190">
        <v>5019.59405846786</v>
      </c>
      <c r="C190">
        <v>5019.59405846786</v>
      </c>
      <c r="D190">
        <v>1616.60802801724</v>
      </c>
      <c r="E190">
        <v>145.967360767325</v>
      </c>
    </row>
    <row r="191" spans="1:5">
      <c r="A191">
        <v>189</v>
      </c>
      <c r="B191">
        <v>5019.59405846786</v>
      </c>
      <c r="C191">
        <v>5019.59405846786</v>
      </c>
      <c r="D191">
        <v>1615.81050445138</v>
      </c>
      <c r="E191">
        <v>145.169837201466</v>
      </c>
    </row>
    <row r="192" spans="1:5">
      <c r="A192">
        <v>190</v>
      </c>
      <c r="B192">
        <v>5019.59405846786</v>
      </c>
      <c r="C192">
        <v>5019.59405846786</v>
      </c>
      <c r="D192">
        <v>1615.47723324632</v>
      </c>
      <c r="E192">
        <v>144.836565996405</v>
      </c>
    </row>
    <row r="193" spans="1:5">
      <c r="A193">
        <v>191</v>
      </c>
      <c r="B193">
        <v>5019.59405846786</v>
      </c>
      <c r="C193">
        <v>5019.59405846786</v>
      </c>
      <c r="D193">
        <v>1615.22729033941</v>
      </c>
      <c r="E193">
        <v>144.586623089493</v>
      </c>
    </row>
    <row r="194" spans="1:5">
      <c r="A194">
        <v>192</v>
      </c>
      <c r="B194">
        <v>5019.59405846786</v>
      </c>
      <c r="C194">
        <v>5019.59405846786</v>
      </c>
      <c r="D194">
        <v>1613.70820750083</v>
      </c>
      <c r="E194">
        <v>143.067540250916</v>
      </c>
    </row>
    <row r="195" spans="1:5">
      <c r="A195">
        <v>193</v>
      </c>
      <c r="B195">
        <v>5019.59405846786</v>
      </c>
      <c r="C195">
        <v>5019.59405846786</v>
      </c>
      <c r="D195">
        <v>1613.191686045</v>
      </c>
      <c r="E195">
        <v>142.551018795093</v>
      </c>
    </row>
    <row r="196" spans="1:5">
      <c r="A196">
        <v>194</v>
      </c>
      <c r="B196">
        <v>5019.59405846786</v>
      </c>
      <c r="C196">
        <v>5019.59405846786</v>
      </c>
      <c r="D196">
        <v>1613.19902213296</v>
      </c>
      <c r="E196">
        <v>142.558354883056</v>
      </c>
    </row>
    <row r="197" spans="1:5">
      <c r="A197">
        <v>195</v>
      </c>
      <c r="B197">
        <v>5019.59405846786</v>
      </c>
      <c r="C197">
        <v>5019.59405846786</v>
      </c>
      <c r="D197">
        <v>1612.58474373399</v>
      </c>
      <c r="E197">
        <v>141.944076484084</v>
      </c>
    </row>
    <row r="198" spans="1:5">
      <c r="A198">
        <v>196</v>
      </c>
      <c r="B198">
        <v>5019.59405846786</v>
      </c>
      <c r="C198">
        <v>5019.59405846786</v>
      </c>
      <c r="D198">
        <v>1612.62612380535</v>
      </c>
      <c r="E198">
        <v>141.985456555434</v>
      </c>
    </row>
    <row r="199" spans="1:5">
      <c r="A199">
        <v>197</v>
      </c>
      <c r="B199">
        <v>5019.59405846786</v>
      </c>
      <c r="C199">
        <v>5019.59405846786</v>
      </c>
      <c r="D199">
        <v>1610.91225958306</v>
      </c>
      <c r="E199">
        <v>140.271592333146</v>
      </c>
    </row>
    <row r="200" spans="1:5">
      <c r="A200">
        <v>198</v>
      </c>
      <c r="B200">
        <v>5019.59405846786</v>
      </c>
      <c r="C200">
        <v>5019.59405846786</v>
      </c>
      <c r="D200">
        <v>1610.16043026889</v>
      </c>
      <c r="E200">
        <v>139.51976301898</v>
      </c>
    </row>
    <row r="201" spans="1:5">
      <c r="A201">
        <v>199</v>
      </c>
      <c r="B201">
        <v>5019.59405846786</v>
      </c>
      <c r="C201">
        <v>5019.59405846786</v>
      </c>
      <c r="D201">
        <v>1609.31670855306</v>
      </c>
      <c r="E201">
        <v>138.676041303147</v>
      </c>
    </row>
    <row r="202" spans="1:5">
      <c r="A202">
        <v>200</v>
      </c>
      <c r="B202">
        <v>5019.59405846786</v>
      </c>
      <c r="C202">
        <v>5019.59405846786</v>
      </c>
      <c r="D202">
        <v>1609.41283655536</v>
      </c>
      <c r="E202">
        <v>138.772169305446</v>
      </c>
    </row>
    <row r="203" spans="1:5">
      <c r="A203">
        <v>201</v>
      </c>
      <c r="B203">
        <v>5019.59405846786</v>
      </c>
      <c r="C203">
        <v>5019.59405846786</v>
      </c>
      <c r="D203">
        <v>1607.91543239644</v>
      </c>
      <c r="E203">
        <v>137.274765146525</v>
      </c>
    </row>
    <row r="204" spans="1:5">
      <c r="A204">
        <v>202</v>
      </c>
      <c r="B204">
        <v>5019.59405846786</v>
      </c>
      <c r="C204">
        <v>5019.59405846786</v>
      </c>
      <c r="D204">
        <v>1607.46707078164</v>
      </c>
      <c r="E204">
        <v>136.826403531734</v>
      </c>
    </row>
    <row r="205" spans="1:5">
      <c r="A205">
        <v>203</v>
      </c>
      <c r="B205">
        <v>5019.59405846786</v>
      </c>
      <c r="C205">
        <v>5019.59405846786</v>
      </c>
      <c r="D205">
        <v>1607.49359420045</v>
      </c>
      <c r="E205">
        <v>136.852926950542</v>
      </c>
    </row>
    <row r="206" spans="1:5">
      <c r="A206">
        <v>204</v>
      </c>
      <c r="B206">
        <v>5019.59405846786</v>
      </c>
      <c r="C206">
        <v>5019.59405846786</v>
      </c>
      <c r="D206">
        <v>1606.87434445238</v>
      </c>
      <c r="E206">
        <v>136.233677202473</v>
      </c>
    </row>
    <row r="207" spans="1:5">
      <c r="A207">
        <v>205</v>
      </c>
      <c r="B207">
        <v>5019.59405846786</v>
      </c>
      <c r="C207">
        <v>5019.59405846786</v>
      </c>
      <c r="D207">
        <v>1607.01876889752</v>
      </c>
      <c r="E207">
        <v>136.378101647607</v>
      </c>
    </row>
    <row r="208" spans="1:5">
      <c r="A208">
        <v>206</v>
      </c>
      <c r="B208">
        <v>5019.59405846786</v>
      </c>
      <c r="C208">
        <v>5019.59405846786</v>
      </c>
      <c r="D208">
        <v>1607.21906450404</v>
      </c>
      <c r="E208">
        <v>136.578397254125</v>
      </c>
    </row>
    <row r="209" spans="1:5">
      <c r="A209">
        <v>207</v>
      </c>
      <c r="B209">
        <v>5019.59405846786</v>
      </c>
      <c r="C209">
        <v>5019.59405846786</v>
      </c>
      <c r="D209">
        <v>1607.15084301941</v>
      </c>
      <c r="E209">
        <v>136.510175769501</v>
      </c>
    </row>
    <row r="210" spans="1:5">
      <c r="A210">
        <v>208</v>
      </c>
      <c r="B210">
        <v>5019.59405846786</v>
      </c>
      <c r="C210">
        <v>5019.59405846786</v>
      </c>
      <c r="D210">
        <v>1605.85938645907</v>
      </c>
      <c r="E210">
        <v>135.21871920916</v>
      </c>
    </row>
    <row r="211" spans="1:5">
      <c r="A211">
        <v>209</v>
      </c>
      <c r="B211">
        <v>5019.59405846786</v>
      </c>
      <c r="C211">
        <v>5019.59405846786</v>
      </c>
      <c r="D211">
        <v>1605.17360168326</v>
      </c>
      <c r="E211">
        <v>134.532934433349</v>
      </c>
    </row>
    <row r="212" spans="1:5">
      <c r="A212">
        <v>210</v>
      </c>
      <c r="B212">
        <v>5019.59405846786</v>
      </c>
      <c r="C212">
        <v>5019.59405846786</v>
      </c>
      <c r="D212">
        <v>1605.31066613213</v>
      </c>
      <c r="E212">
        <v>134.669998882222</v>
      </c>
    </row>
    <row r="213" spans="1:5">
      <c r="A213">
        <v>211</v>
      </c>
      <c r="B213">
        <v>5019.59405846786</v>
      </c>
      <c r="C213">
        <v>5019.59405846786</v>
      </c>
      <c r="D213">
        <v>1604.63641622733</v>
      </c>
      <c r="E213">
        <v>133.995748977417</v>
      </c>
    </row>
    <row r="214" spans="1:5">
      <c r="A214">
        <v>212</v>
      </c>
      <c r="B214">
        <v>5019.59405846786</v>
      </c>
      <c r="C214">
        <v>5019.59405846786</v>
      </c>
      <c r="D214">
        <v>1604.60967716277</v>
      </c>
      <c r="E214">
        <v>133.969009912859</v>
      </c>
    </row>
    <row r="215" spans="1:5">
      <c r="A215">
        <v>213</v>
      </c>
      <c r="B215">
        <v>5019.59405846786</v>
      </c>
      <c r="C215">
        <v>5019.59405846786</v>
      </c>
      <c r="D215">
        <v>1604.31323481685</v>
      </c>
      <c r="E215">
        <v>133.672567566941</v>
      </c>
    </row>
    <row r="216" spans="1:5">
      <c r="A216">
        <v>214</v>
      </c>
      <c r="B216">
        <v>5019.59405846786</v>
      </c>
      <c r="C216">
        <v>5019.59405846786</v>
      </c>
      <c r="D216">
        <v>1604.32582018187</v>
      </c>
      <c r="E216">
        <v>133.685152931955</v>
      </c>
    </row>
    <row r="217" spans="1:5">
      <c r="A217">
        <v>215</v>
      </c>
      <c r="B217">
        <v>5019.59405846786</v>
      </c>
      <c r="C217">
        <v>5019.59405846786</v>
      </c>
      <c r="D217">
        <v>1603.02804272701</v>
      </c>
      <c r="E217">
        <v>132.387375477102</v>
      </c>
    </row>
    <row r="218" spans="1:5">
      <c r="A218">
        <v>216</v>
      </c>
      <c r="B218">
        <v>5019.59405846786</v>
      </c>
      <c r="C218">
        <v>5019.59405846786</v>
      </c>
      <c r="D218">
        <v>1602.97581931601</v>
      </c>
      <c r="E218">
        <v>132.335152066103</v>
      </c>
    </row>
    <row r="219" spans="1:5">
      <c r="A219">
        <v>217</v>
      </c>
      <c r="B219">
        <v>5019.59405846786</v>
      </c>
      <c r="C219">
        <v>5019.59405846786</v>
      </c>
      <c r="D219">
        <v>1603.2704346256</v>
      </c>
      <c r="E219">
        <v>132.629767375687</v>
      </c>
    </row>
    <row r="220" spans="1:5">
      <c r="A220">
        <v>218</v>
      </c>
      <c r="B220">
        <v>5019.59405846786</v>
      </c>
      <c r="C220">
        <v>5019.59405846786</v>
      </c>
      <c r="D220">
        <v>1602.6778508568</v>
      </c>
      <c r="E220">
        <v>132.037183606891</v>
      </c>
    </row>
    <row r="221" spans="1:5">
      <c r="A221">
        <v>219</v>
      </c>
      <c r="B221">
        <v>5019.59405846786</v>
      </c>
      <c r="C221">
        <v>5019.59405846786</v>
      </c>
      <c r="D221">
        <v>1602.75658068732</v>
      </c>
      <c r="E221">
        <v>132.115913437408</v>
      </c>
    </row>
    <row r="222" spans="1:5">
      <c r="A222">
        <v>220</v>
      </c>
      <c r="B222">
        <v>5019.59405846786</v>
      </c>
      <c r="C222">
        <v>5019.59405846786</v>
      </c>
      <c r="D222">
        <v>1601.79372437743</v>
      </c>
      <c r="E222">
        <v>131.153057127527</v>
      </c>
    </row>
    <row r="223" spans="1:5">
      <c r="A223">
        <v>221</v>
      </c>
      <c r="B223">
        <v>5019.59405846786</v>
      </c>
      <c r="C223">
        <v>5019.59405846786</v>
      </c>
      <c r="D223">
        <v>1601.02277469911</v>
      </c>
      <c r="E223">
        <v>130.382107449197</v>
      </c>
    </row>
    <row r="224" spans="1:5">
      <c r="A224">
        <v>222</v>
      </c>
      <c r="B224">
        <v>5019.59405846786</v>
      </c>
      <c r="C224">
        <v>5019.59405846786</v>
      </c>
      <c r="D224">
        <v>1600.95762781568</v>
      </c>
      <c r="E224">
        <v>130.316960565766</v>
      </c>
    </row>
    <row r="225" spans="1:5">
      <c r="A225">
        <v>223</v>
      </c>
      <c r="B225">
        <v>5019.59405846786</v>
      </c>
      <c r="C225">
        <v>5019.59405846786</v>
      </c>
      <c r="D225">
        <v>1599.71730520504</v>
      </c>
      <c r="E225">
        <v>129.076637955134</v>
      </c>
    </row>
    <row r="226" spans="1:5">
      <c r="A226">
        <v>224</v>
      </c>
      <c r="B226">
        <v>5019.59405846786</v>
      </c>
      <c r="C226">
        <v>5019.59405846786</v>
      </c>
      <c r="D226">
        <v>1599.62250481662</v>
      </c>
      <c r="E226">
        <v>128.981837566709</v>
      </c>
    </row>
    <row r="227" spans="1:5">
      <c r="A227">
        <v>225</v>
      </c>
      <c r="B227">
        <v>5019.59405846786</v>
      </c>
      <c r="C227">
        <v>5019.59405846786</v>
      </c>
      <c r="D227">
        <v>1599.57183383941</v>
      </c>
      <c r="E227">
        <v>128.931166589494</v>
      </c>
    </row>
    <row r="228" spans="1:5">
      <c r="A228">
        <v>226</v>
      </c>
      <c r="B228">
        <v>5019.59405846786</v>
      </c>
      <c r="C228">
        <v>5019.59405846786</v>
      </c>
      <c r="D228">
        <v>1599.69123455219</v>
      </c>
      <c r="E228">
        <v>129.050567302282</v>
      </c>
    </row>
    <row r="229" spans="1:5">
      <c r="A229">
        <v>227</v>
      </c>
      <c r="B229">
        <v>5019.59405846786</v>
      </c>
      <c r="C229">
        <v>5019.59405846786</v>
      </c>
      <c r="D229">
        <v>1599.68955655513</v>
      </c>
      <c r="E229">
        <v>129.048889305219</v>
      </c>
    </row>
    <row r="230" spans="1:5">
      <c r="A230">
        <v>228</v>
      </c>
      <c r="B230">
        <v>5019.59405846786</v>
      </c>
      <c r="C230">
        <v>5019.59405846786</v>
      </c>
      <c r="D230">
        <v>1599.19603784805</v>
      </c>
      <c r="E230">
        <v>128.555370598141</v>
      </c>
    </row>
    <row r="231" spans="1:5">
      <c r="A231">
        <v>229</v>
      </c>
      <c r="B231">
        <v>5019.59405846786</v>
      </c>
      <c r="C231">
        <v>5019.59405846786</v>
      </c>
      <c r="D231">
        <v>1598.66333679242</v>
      </c>
      <c r="E231">
        <v>128.022669542505</v>
      </c>
    </row>
    <row r="232" spans="1:5">
      <c r="A232">
        <v>230</v>
      </c>
      <c r="B232">
        <v>5019.59405846786</v>
      </c>
      <c r="C232">
        <v>5019.59405846786</v>
      </c>
      <c r="D232">
        <v>1598.79747585492</v>
      </c>
      <c r="E232">
        <v>128.156808605008</v>
      </c>
    </row>
    <row r="233" spans="1:5">
      <c r="A233">
        <v>231</v>
      </c>
      <c r="B233">
        <v>5019.59405846786</v>
      </c>
      <c r="C233">
        <v>5019.59405846786</v>
      </c>
      <c r="D233">
        <v>1598.14607274718</v>
      </c>
      <c r="E233">
        <v>127.505405497277</v>
      </c>
    </row>
    <row r="234" spans="1:5">
      <c r="A234">
        <v>232</v>
      </c>
      <c r="B234">
        <v>5019.59405846786</v>
      </c>
      <c r="C234">
        <v>5019.59405846786</v>
      </c>
      <c r="D234">
        <v>1598.64756823895</v>
      </c>
      <c r="E234">
        <v>128.006900989037</v>
      </c>
    </row>
    <row r="235" spans="1:5">
      <c r="A235">
        <v>233</v>
      </c>
      <c r="B235">
        <v>5019.59405846786</v>
      </c>
      <c r="C235">
        <v>5019.59405846786</v>
      </c>
      <c r="D235">
        <v>1598.00719739444</v>
      </c>
      <c r="E235">
        <v>127.366530144531</v>
      </c>
    </row>
    <row r="236" spans="1:5">
      <c r="A236">
        <v>234</v>
      </c>
      <c r="B236">
        <v>5019.59405846786</v>
      </c>
      <c r="C236">
        <v>5019.59405846786</v>
      </c>
      <c r="D236">
        <v>1598.08477100357</v>
      </c>
      <c r="E236">
        <v>127.444103753667</v>
      </c>
    </row>
    <row r="237" spans="1:5">
      <c r="A237">
        <v>235</v>
      </c>
      <c r="B237">
        <v>5019.59405846786</v>
      </c>
      <c r="C237">
        <v>5019.59405846786</v>
      </c>
      <c r="D237">
        <v>1598.06570084473</v>
      </c>
      <c r="E237">
        <v>127.425033594822</v>
      </c>
    </row>
    <row r="238" spans="1:5">
      <c r="A238">
        <v>236</v>
      </c>
      <c r="B238">
        <v>5019.59405846786</v>
      </c>
      <c r="C238">
        <v>5019.59405846786</v>
      </c>
      <c r="D238">
        <v>1597.86198456312</v>
      </c>
      <c r="E238">
        <v>127.221317313207</v>
      </c>
    </row>
    <row r="239" spans="1:5">
      <c r="A239">
        <v>237</v>
      </c>
      <c r="B239">
        <v>5019.59405846786</v>
      </c>
      <c r="C239">
        <v>5019.59405846786</v>
      </c>
      <c r="D239">
        <v>1597.7633914983</v>
      </c>
      <c r="E239">
        <v>127.122724248392</v>
      </c>
    </row>
    <row r="240" spans="1:5">
      <c r="A240">
        <v>238</v>
      </c>
      <c r="B240">
        <v>5019.59405846786</v>
      </c>
      <c r="C240">
        <v>5019.59405846786</v>
      </c>
      <c r="D240">
        <v>1597.23977274573</v>
      </c>
      <c r="E240">
        <v>126.599105495816</v>
      </c>
    </row>
    <row r="241" spans="1:5">
      <c r="A241">
        <v>239</v>
      </c>
      <c r="B241">
        <v>5019.59405846786</v>
      </c>
      <c r="C241">
        <v>5019.59405846786</v>
      </c>
      <c r="D241">
        <v>1597.29079092793</v>
      </c>
      <c r="E241">
        <v>126.65012367802</v>
      </c>
    </row>
    <row r="242" spans="1:5">
      <c r="A242">
        <v>240</v>
      </c>
      <c r="B242">
        <v>5019.59405846786</v>
      </c>
      <c r="C242">
        <v>5019.59405846786</v>
      </c>
      <c r="D242">
        <v>1596.92242592976</v>
      </c>
      <c r="E242">
        <v>126.281758679852</v>
      </c>
    </row>
    <row r="243" spans="1:5">
      <c r="A243">
        <v>241</v>
      </c>
      <c r="B243">
        <v>5019.59405846786</v>
      </c>
      <c r="C243">
        <v>5019.59405846786</v>
      </c>
      <c r="D243">
        <v>1596.44933852832</v>
      </c>
      <c r="E243">
        <v>125.808671278409</v>
      </c>
    </row>
    <row r="244" spans="1:5">
      <c r="A244">
        <v>242</v>
      </c>
      <c r="B244">
        <v>5019.59405846786</v>
      </c>
      <c r="C244">
        <v>5019.59405846786</v>
      </c>
      <c r="D244">
        <v>1597.15939035479</v>
      </c>
      <c r="E244">
        <v>126.518723104881</v>
      </c>
    </row>
    <row r="245" spans="1:5">
      <c r="A245">
        <v>243</v>
      </c>
      <c r="B245">
        <v>5019.59405846786</v>
      </c>
      <c r="C245">
        <v>5019.59405846786</v>
      </c>
      <c r="D245">
        <v>1596.24815139353</v>
      </c>
      <c r="E245">
        <v>125.607484143617</v>
      </c>
    </row>
    <row r="246" spans="1:5">
      <c r="A246">
        <v>244</v>
      </c>
      <c r="B246">
        <v>5019.59405846786</v>
      </c>
      <c r="C246">
        <v>5019.59405846786</v>
      </c>
      <c r="D246">
        <v>1597.06736141707</v>
      </c>
      <c r="E246">
        <v>126.426694167154</v>
      </c>
    </row>
    <row r="247" spans="1:5">
      <c r="A247">
        <v>245</v>
      </c>
      <c r="B247">
        <v>5019.59405846786</v>
      </c>
      <c r="C247">
        <v>5019.59405846786</v>
      </c>
      <c r="D247">
        <v>1596.87416779143</v>
      </c>
      <c r="E247">
        <v>126.233500541522</v>
      </c>
    </row>
    <row r="248" spans="1:5">
      <c r="A248">
        <v>246</v>
      </c>
      <c r="B248">
        <v>5019.59405846786</v>
      </c>
      <c r="C248">
        <v>5019.59405846786</v>
      </c>
      <c r="D248">
        <v>1597.18361136537</v>
      </c>
      <c r="E248">
        <v>126.54294411546</v>
      </c>
    </row>
    <row r="249" spans="1:5">
      <c r="A249">
        <v>247</v>
      </c>
      <c r="B249">
        <v>5019.59405846786</v>
      </c>
      <c r="C249">
        <v>5019.59405846786</v>
      </c>
      <c r="D249">
        <v>1596.8521327302</v>
      </c>
      <c r="E249">
        <v>126.211465480293</v>
      </c>
    </row>
    <row r="250" spans="1:5">
      <c r="A250">
        <v>248</v>
      </c>
      <c r="B250">
        <v>5019.59405846786</v>
      </c>
      <c r="C250">
        <v>5019.59405846786</v>
      </c>
      <c r="D250">
        <v>1597.32117665008</v>
      </c>
      <c r="E250">
        <v>126.680509400173</v>
      </c>
    </row>
    <row r="251" spans="1:5">
      <c r="A251">
        <v>249</v>
      </c>
      <c r="B251">
        <v>5019.59405846786</v>
      </c>
      <c r="C251">
        <v>5019.59405846786</v>
      </c>
      <c r="D251">
        <v>1597.26700927091</v>
      </c>
      <c r="E251">
        <v>126.626342021</v>
      </c>
    </row>
    <row r="252" spans="1:5">
      <c r="A252">
        <v>250</v>
      </c>
      <c r="B252">
        <v>5019.59405846786</v>
      </c>
      <c r="C252">
        <v>5019.59405846786</v>
      </c>
      <c r="D252">
        <v>1597.03404057648</v>
      </c>
      <c r="E252">
        <v>126.393373326571</v>
      </c>
    </row>
    <row r="253" spans="1:5">
      <c r="A253">
        <v>251</v>
      </c>
      <c r="B253">
        <v>5019.59405846786</v>
      </c>
      <c r="C253">
        <v>5019.59405846786</v>
      </c>
      <c r="D253">
        <v>1597.32596623942</v>
      </c>
      <c r="E253">
        <v>126.685298989509</v>
      </c>
    </row>
    <row r="254" spans="1:5">
      <c r="A254">
        <v>252</v>
      </c>
      <c r="B254">
        <v>5019.59405846786</v>
      </c>
      <c r="C254">
        <v>5019.59405846786</v>
      </c>
      <c r="D254">
        <v>1596.86582975383</v>
      </c>
      <c r="E254">
        <v>126.225162503914</v>
      </c>
    </row>
    <row r="255" spans="1:5">
      <c r="A255">
        <v>253</v>
      </c>
      <c r="B255">
        <v>5019.59405846786</v>
      </c>
      <c r="C255">
        <v>5019.59405846786</v>
      </c>
      <c r="D255">
        <v>1597.25237279855</v>
      </c>
      <c r="E255">
        <v>126.61170554864</v>
      </c>
    </row>
    <row r="256" spans="1:5">
      <c r="A256">
        <v>254</v>
      </c>
      <c r="B256">
        <v>5019.59405846786</v>
      </c>
      <c r="C256">
        <v>5019.59405846786</v>
      </c>
      <c r="D256">
        <v>1596.66173107873</v>
      </c>
      <c r="E256">
        <v>126.021063828818</v>
      </c>
    </row>
    <row r="257" spans="1:5">
      <c r="A257">
        <v>255</v>
      </c>
      <c r="B257">
        <v>5019.59405846786</v>
      </c>
      <c r="C257">
        <v>5019.59405846786</v>
      </c>
      <c r="D257">
        <v>1596.57945432524</v>
      </c>
      <c r="E257">
        <v>125.938787075327</v>
      </c>
    </row>
    <row r="258" spans="1:5">
      <c r="A258">
        <v>256</v>
      </c>
      <c r="B258">
        <v>5019.59405846786</v>
      </c>
      <c r="C258">
        <v>5019.59405846786</v>
      </c>
      <c r="D258">
        <v>1596.6520160796</v>
      </c>
      <c r="E258">
        <v>126.011348829685</v>
      </c>
    </row>
    <row r="259" spans="1:5">
      <c r="A259">
        <v>257</v>
      </c>
      <c r="B259">
        <v>5019.59405846786</v>
      </c>
      <c r="C259">
        <v>5019.59405846786</v>
      </c>
      <c r="D259">
        <v>1596.62306780749</v>
      </c>
      <c r="E259">
        <v>125.982400557575</v>
      </c>
    </row>
    <row r="260" spans="1:5">
      <c r="A260">
        <v>258</v>
      </c>
      <c r="B260">
        <v>5019.59405846786</v>
      </c>
      <c r="C260">
        <v>5019.59405846786</v>
      </c>
      <c r="D260">
        <v>1597.59469551726</v>
      </c>
      <c r="E260">
        <v>126.954028267345</v>
      </c>
    </row>
    <row r="261" spans="1:5">
      <c r="A261">
        <v>259</v>
      </c>
      <c r="B261">
        <v>5019.59405846786</v>
      </c>
      <c r="C261">
        <v>5019.59405846786</v>
      </c>
      <c r="D261">
        <v>1596.86717952203</v>
      </c>
      <c r="E261">
        <v>126.226512272117</v>
      </c>
    </row>
    <row r="262" spans="1:5">
      <c r="A262">
        <v>260</v>
      </c>
      <c r="B262">
        <v>5019.59405846786</v>
      </c>
      <c r="C262">
        <v>5019.59405846786</v>
      </c>
      <c r="D262">
        <v>1596.95304879608</v>
      </c>
      <c r="E262">
        <v>126.312381546172</v>
      </c>
    </row>
    <row r="263" spans="1:5">
      <c r="A263">
        <v>261</v>
      </c>
      <c r="B263">
        <v>5019.59405846786</v>
      </c>
      <c r="C263">
        <v>5019.59405846786</v>
      </c>
      <c r="D263">
        <v>1596.85172024182</v>
      </c>
      <c r="E263">
        <v>126.211052991911</v>
      </c>
    </row>
    <row r="264" spans="1:5">
      <c r="A264">
        <v>262</v>
      </c>
      <c r="B264">
        <v>5019.59405846786</v>
      </c>
      <c r="C264">
        <v>5019.59405846786</v>
      </c>
      <c r="D264">
        <v>1596.98601295826</v>
      </c>
      <c r="E264">
        <v>126.345345708353</v>
      </c>
    </row>
    <row r="265" spans="1:5">
      <c r="A265">
        <v>263</v>
      </c>
      <c r="B265">
        <v>5019.59405846786</v>
      </c>
      <c r="C265">
        <v>5019.59405846786</v>
      </c>
      <c r="D265">
        <v>1596.76300761141</v>
      </c>
      <c r="E265">
        <v>126.122340361502</v>
      </c>
    </row>
    <row r="266" spans="1:5">
      <c r="A266">
        <v>264</v>
      </c>
      <c r="B266">
        <v>5019.59405846786</v>
      </c>
      <c r="C266">
        <v>5019.59405846786</v>
      </c>
      <c r="D266">
        <v>1597.38085271419</v>
      </c>
      <c r="E266">
        <v>126.740185464274</v>
      </c>
    </row>
    <row r="267" spans="1:5">
      <c r="A267">
        <v>265</v>
      </c>
      <c r="B267">
        <v>5019.59405846786</v>
      </c>
      <c r="C267">
        <v>5019.59405846786</v>
      </c>
      <c r="D267">
        <v>1597.22525093694</v>
      </c>
      <c r="E267">
        <v>126.584583687027</v>
      </c>
    </row>
    <row r="268" spans="1:5">
      <c r="A268">
        <v>266</v>
      </c>
      <c r="B268">
        <v>5019.59405846786</v>
      </c>
      <c r="C268">
        <v>5019.59405846786</v>
      </c>
      <c r="D268">
        <v>1596.65807386515</v>
      </c>
      <c r="E268">
        <v>126.017406615239</v>
      </c>
    </row>
    <row r="269" spans="1:5">
      <c r="A269">
        <v>267</v>
      </c>
      <c r="B269">
        <v>5019.59405846786</v>
      </c>
      <c r="C269">
        <v>5019.59405846786</v>
      </c>
      <c r="D269">
        <v>1596.601978338</v>
      </c>
      <c r="E269">
        <v>125.961311088092</v>
      </c>
    </row>
    <row r="270" spans="1:5">
      <c r="A270">
        <v>268</v>
      </c>
      <c r="B270">
        <v>5019.59405846786</v>
      </c>
      <c r="C270">
        <v>5019.59405846786</v>
      </c>
      <c r="D270">
        <v>1596.49599331524</v>
      </c>
      <c r="E270">
        <v>125.855326065326</v>
      </c>
    </row>
    <row r="271" spans="1:5">
      <c r="A271">
        <v>269</v>
      </c>
      <c r="B271">
        <v>5019.59405846786</v>
      </c>
      <c r="C271">
        <v>5019.59405846786</v>
      </c>
      <c r="D271">
        <v>1596.31601983273</v>
      </c>
      <c r="E271">
        <v>125.675352582823</v>
      </c>
    </row>
    <row r="272" spans="1:5">
      <c r="A272">
        <v>270</v>
      </c>
      <c r="B272">
        <v>5019.59405846786</v>
      </c>
      <c r="C272">
        <v>5019.59405846786</v>
      </c>
      <c r="D272">
        <v>1596.53172339243</v>
      </c>
      <c r="E272">
        <v>125.891056142523</v>
      </c>
    </row>
    <row r="273" spans="1:5">
      <c r="A273">
        <v>271</v>
      </c>
      <c r="B273">
        <v>5019.59405846786</v>
      </c>
      <c r="C273">
        <v>5019.59405846786</v>
      </c>
      <c r="D273">
        <v>1596.65122230618</v>
      </c>
      <c r="E273">
        <v>126.010555056272</v>
      </c>
    </row>
    <row r="274" spans="1:5">
      <c r="A274">
        <v>272</v>
      </c>
      <c r="B274">
        <v>5019.59405846786</v>
      </c>
      <c r="C274">
        <v>5019.59405846786</v>
      </c>
      <c r="D274">
        <v>1596.69322528251</v>
      </c>
      <c r="E274">
        <v>126.052558032605</v>
      </c>
    </row>
    <row r="275" spans="1:5">
      <c r="A275">
        <v>273</v>
      </c>
      <c r="B275">
        <v>5019.59405846786</v>
      </c>
      <c r="C275">
        <v>5019.59405846786</v>
      </c>
      <c r="D275">
        <v>1596.85207235435</v>
      </c>
      <c r="E275">
        <v>126.211405104445</v>
      </c>
    </row>
    <row r="276" spans="1:5">
      <c r="A276">
        <v>274</v>
      </c>
      <c r="B276">
        <v>5019.59405846786</v>
      </c>
      <c r="C276">
        <v>5019.59405846786</v>
      </c>
      <c r="D276">
        <v>1596.13717420722</v>
      </c>
      <c r="E276">
        <v>125.496506957309</v>
      </c>
    </row>
    <row r="277" spans="1:5">
      <c r="A277">
        <v>275</v>
      </c>
      <c r="B277">
        <v>5019.59405846786</v>
      </c>
      <c r="C277">
        <v>5019.59405846786</v>
      </c>
      <c r="D277">
        <v>1596.87376002557</v>
      </c>
      <c r="E277">
        <v>126.233092775654</v>
      </c>
    </row>
    <row r="278" spans="1:5">
      <c r="A278">
        <v>276</v>
      </c>
      <c r="B278">
        <v>5019.59405846786</v>
      </c>
      <c r="C278">
        <v>5019.59405846786</v>
      </c>
      <c r="D278">
        <v>1596.65526246067</v>
      </c>
      <c r="E278">
        <v>126.014595210759</v>
      </c>
    </row>
    <row r="279" spans="1:5">
      <c r="A279">
        <v>277</v>
      </c>
      <c r="B279">
        <v>5019.59405846786</v>
      </c>
      <c r="C279">
        <v>5019.59405846786</v>
      </c>
      <c r="D279">
        <v>1596.60724508622</v>
      </c>
      <c r="E279">
        <v>125.966577836306</v>
      </c>
    </row>
    <row r="280" spans="1:5">
      <c r="A280">
        <v>278</v>
      </c>
      <c r="B280">
        <v>5019.59405846786</v>
      </c>
      <c r="C280">
        <v>5019.59405846786</v>
      </c>
      <c r="D280">
        <v>1596.69010978956</v>
      </c>
      <c r="E280">
        <v>126.04944253965</v>
      </c>
    </row>
    <row r="281" spans="1:5">
      <c r="A281">
        <v>279</v>
      </c>
      <c r="B281">
        <v>5019.59405846786</v>
      </c>
      <c r="C281">
        <v>5019.59405846786</v>
      </c>
      <c r="D281">
        <v>1596.93717875159</v>
      </c>
      <c r="E281">
        <v>126.29651150168</v>
      </c>
    </row>
    <row r="282" spans="1:5">
      <c r="A282">
        <v>280</v>
      </c>
      <c r="B282">
        <v>5019.59405846786</v>
      </c>
      <c r="C282">
        <v>5019.59405846786</v>
      </c>
      <c r="D282">
        <v>1596.75293947559</v>
      </c>
      <c r="E282">
        <v>126.11227222568</v>
      </c>
    </row>
    <row r="283" spans="1:5">
      <c r="A283">
        <v>281</v>
      </c>
      <c r="B283">
        <v>5019.59405846786</v>
      </c>
      <c r="C283">
        <v>5019.59405846786</v>
      </c>
      <c r="D283">
        <v>1596.66699320028</v>
      </c>
      <c r="E283">
        <v>126.026325950367</v>
      </c>
    </row>
    <row r="284" spans="1:5">
      <c r="A284">
        <v>282</v>
      </c>
      <c r="B284">
        <v>5019.59405846786</v>
      </c>
      <c r="C284">
        <v>5019.59405846786</v>
      </c>
      <c r="D284">
        <v>1596.71323069002</v>
      </c>
      <c r="E284">
        <v>126.072563440106</v>
      </c>
    </row>
    <row r="285" spans="1:5">
      <c r="A285">
        <v>283</v>
      </c>
      <c r="B285">
        <v>5019.59405846786</v>
      </c>
      <c r="C285">
        <v>5019.59405846786</v>
      </c>
      <c r="D285">
        <v>1596.56107323984</v>
      </c>
      <c r="E285">
        <v>125.920405989924</v>
      </c>
    </row>
    <row r="286" spans="1:5">
      <c r="A286">
        <v>284</v>
      </c>
      <c r="B286">
        <v>5019.59405846786</v>
      </c>
      <c r="C286">
        <v>5019.59405846786</v>
      </c>
      <c r="D286">
        <v>1596.56217904621</v>
      </c>
      <c r="E286">
        <v>125.921511796301</v>
      </c>
    </row>
    <row r="287" spans="1:5">
      <c r="A287">
        <v>285</v>
      </c>
      <c r="B287">
        <v>5019.59405846786</v>
      </c>
      <c r="C287">
        <v>5019.59405846786</v>
      </c>
      <c r="D287">
        <v>1596.31950703252</v>
      </c>
      <c r="E287">
        <v>125.678839782614</v>
      </c>
    </row>
    <row r="288" spans="1:5">
      <c r="A288">
        <v>286</v>
      </c>
      <c r="B288">
        <v>5019.59405846786</v>
      </c>
      <c r="C288">
        <v>5019.59405846786</v>
      </c>
      <c r="D288">
        <v>1596.5673065128</v>
      </c>
      <c r="E288">
        <v>125.926639262889</v>
      </c>
    </row>
    <row r="289" spans="1:5">
      <c r="A289">
        <v>287</v>
      </c>
      <c r="B289">
        <v>5019.59405846786</v>
      </c>
      <c r="C289">
        <v>5019.59405846786</v>
      </c>
      <c r="D289">
        <v>1596.62032146913</v>
      </c>
      <c r="E289">
        <v>125.979654219218</v>
      </c>
    </row>
    <row r="290" spans="1:5">
      <c r="A290">
        <v>288</v>
      </c>
      <c r="B290">
        <v>5019.59405846786</v>
      </c>
      <c r="C290">
        <v>5019.59405846786</v>
      </c>
      <c r="D290">
        <v>1596.85148615799</v>
      </c>
      <c r="E290">
        <v>126.210818908084</v>
      </c>
    </row>
    <row r="291" spans="1:5">
      <c r="A291">
        <v>289</v>
      </c>
      <c r="B291">
        <v>5019.59405846786</v>
      </c>
      <c r="C291">
        <v>5019.59405846786</v>
      </c>
      <c r="D291">
        <v>1596.71027421697</v>
      </c>
      <c r="E291">
        <v>126.069606967063</v>
      </c>
    </row>
    <row r="292" spans="1:5">
      <c r="A292">
        <v>290</v>
      </c>
      <c r="B292">
        <v>5019.59405846786</v>
      </c>
      <c r="C292">
        <v>5019.59405846786</v>
      </c>
      <c r="D292">
        <v>1596.57286957169</v>
      </c>
      <c r="E292">
        <v>125.932202321783</v>
      </c>
    </row>
    <row r="293" spans="1:5">
      <c r="A293">
        <v>291</v>
      </c>
      <c r="B293">
        <v>5019.59405846786</v>
      </c>
      <c r="C293">
        <v>5019.59405846786</v>
      </c>
      <c r="D293">
        <v>1596.38434298817</v>
      </c>
      <c r="E293">
        <v>125.743675738261</v>
      </c>
    </row>
    <row r="294" spans="1:5">
      <c r="A294">
        <v>292</v>
      </c>
      <c r="B294">
        <v>5019.59405846786</v>
      </c>
      <c r="C294">
        <v>5019.59405846786</v>
      </c>
      <c r="D294">
        <v>1596.3853392635</v>
      </c>
      <c r="E294">
        <v>125.74467201359</v>
      </c>
    </row>
    <row r="295" spans="1:5">
      <c r="A295">
        <v>293</v>
      </c>
      <c r="B295">
        <v>5019.59405846786</v>
      </c>
      <c r="C295">
        <v>5019.59405846786</v>
      </c>
      <c r="D295">
        <v>1596.7494882927</v>
      </c>
      <c r="E295">
        <v>126.108821042793</v>
      </c>
    </row>
    <row r="296" spans="1:5">
      <c r="A296">
        <v>294</v>
      </c>
      <c r="B296">
        <v>5019.59405846786</v>
      </c>
      <c r="C296">
        <v>5019.59405846786</v>
      </c>
      <c r="D296">
        <v>1596.82930144473</v>
      </c>
      <c r="E296">
        <v>126.18863419482</v>
      </c>
    </row>
    <row r="297" spans="1:5">
      <c r="A297">
        <v>295</v>
      </c>
      <c r="B297">
        <v>5019.59405846786</v>
      </c>
      <c r="C297">
        <v>5019.59405846786</v>
      </c>
      <c r="D297">
        <v>1596.67360543302</v>
      </c>
      <c r="E297">
        <v>126.032938183108</v>
      </c>
    </row>
    <row r="298" spans="1:5">
      <c r="A298">
        <v>296</v>
      </c>
      <c r="B298">
        <v>5019.59405846786</v>
      </c>
      <c r="C298">
        <v>5019.59405846786</v>
      </c>
      <c r="D298">
        <v>1596.71651535194</v>
      </c>
      <c r="E298">
        <v>126.075848102029</v>
      </c>
    </row>
    <row r="299" spans="1:5">
      <c r="A299">
        <v>297</v>
      </c>
      <c r="B299">
        <v>5019.59405846786</v>
      </c>
      <c r="C299">
        <v>5019.59405846786</v>
      </c>
      <c r="D299">
        <v>1596.89315856386</v>
      </c>
      <c r="E299">
        <v>126.252491313945</v>
      </c>
    </row>
    <row r="300" spans="1:5">
      <c r="A300">
        <v>298</v>
      </c>
      <c r="B300">
        <v>5019.59405846786</v>
      </c>
      <c r="C300">
        <v>5019.59405846786</v>
      </c>
      <c r="D300">
        <v>1596.97567309707</v>
      </c>
      <c r="E300">
        <v>126.335005847163</v>
      </c>
    </row>
    <row r="301" spans="1:5">
      <c r="A301">
        <v>299</v>
      </c>
      <c r="B301">
        <v>5019.59405846786</v>
      </c>
      <c r="C301">
        <v>5019.59405846786</v>
      </c>
      <c r="D301">
        <v>1596.71765293682</v>
      </c>
      <c r="E301">
        <v>126.07698568691</v>
      </c>
    </row>
    <row r="302" spans="1:5">
      <c r="A302">
        <v>300</v>
      </c>
      <c r="B302">
        <v>5019.59405846786</v>
      </c>
      <c r="C302">
        <v>5019.59405846786</v>
      </c>
      <c r="D302">
        <v>1596.75452367592</v>
      </c>
      <c r="E302">
        <v>126.113856426009</v>
      </c>
    </row>
    <row r="303" spans="1:5">
      <c r="A303">
        <v>301</v>
      </c>
      <c r="B303">
        <v>5019.59405846786</v>
      </c>
      <c r="C303">
        <v>5019.59405846786</v>
      </c>
      <c r="D303">
        <v>1596.91535921562</v>
      </c>
      <c r="E303">
        <v>126.274691965709</v>
      </c>
    </row>
    <row r="304" spans="1:5">
      <c r="A304">
        <v>302</v>
      </c>
      <c r="B304">
        <v>5019.59405846786</v>
      </c>
      <c r="C304">
        <v>5019.59405846786</v>
      </c>
      <c r="D304">
        <v>1596.60583340665</v>
      </c>
      <c r="E304">
        <v>125.965166156733</v>
      </c>
    </row>
    <row r="305" spans="1:5">
      <c r="A305">
        <v>303</v>
      </c>
      <c r="B305">
        <v>5019.59405846786</v>
      </c>
      <c r="C305">
        <v>5019.59405846786</v>
      </c>
      <c r="D305">
        <v>1596.77585411857</v>
      </c>
      <c r="E305">
        <v>126.135186868655</v>
      </c>
    </row>
    <row r="306" spans="1:5">
      <c r="A306">
        <v>304</v>
      </c>
      <c r="B306">
        <v>5019.59405846786</v>
      </c>
      <c r="C306">
        <v>5019.59405846786</v>
      </c>
      <c r="D306">
        <v>1596.65445601069</v>
      </c>
      <c r="E306">
        <v>126.013788760776</v>
      </c>
    </row>
    <row r="307" spans="1:5">
      <c r="A307">
        <v>305</v>
      </c>
      <c r="B307">
        <v>5019.59405846786</v>
      </c>
      <c r="C307">
        <v>5019.59405846786</v>
      </c>
      <c r="D307">
        <v>1596.75725144388</v>
      </c>
      <c r="E307">
        <v>126.116584193973</v>
      </c>
    </row>
    <row r="308" spans="1:5">
      <c r="A308">
        <v>306</v>
      </c>
      <c r="B308">
        <v>5019.59405846786</v>
      </c>
      <c r="C308">
        <v>5019.59405846786</v>
      </c>
      <c r="D308">
        <v>1596.76175798489</v>
      </c>
      <c r="E308">
        <v>126.121090734979</v>
      </c>
    </row>
    <row r="309" spans="1:5">
      <c r="A309">
        <v>307</v>
      </c>
      <c r="B309">
        <v>5019.59405846786</v>
      </c>
      <c r="C309">
        <v>5019.59405846786</v>
      </c>
      <c r="D309">
        <v>1596.48872462689</v>
      </c>
      <c r="E309">
        <v>125.848057376978</v>
      </c>
    </row>
    <row r="310" spans="1:5">
      <c r="A310">
        <v>308</v>
      </c>
      <c r="B310">
        <v>5019.59405846786</v>
      </c>
      <c r="C310">
        <v>5019.59405846786</v>
      </c>
      <c r="D310">
        <v>1596.55613405777</v>
      </c>
      <c r="E310">
        <v>125.915466807862</v>
      </c>
    </row>
    <row r="311" spans="1:5">
      <c r="A311">
        <v>309</v>
      </c>
      <c r="B311">
        <v>5019.59405846786</v>
      </c>
      <c r="C311">
        <v>5019.59405846786</v>
      </c>
      <c r="D311">
        <v>1596.4393856473</v>
      </c>
      <c r="E311">
        <v>125.79871839739</v>
      </c>
    </row>
    <row r="312" spans="1:5">
      <c r="A312">
        <v>310</v>
      </c>
      <c r="B312">
        <v>5019.59405846786</v>
      </c>
      <c r="C312">
        <v>5019.59405846786</v>
      </c>
      <c r="D312">
        <v>1596.49913081719</v>
      </c>
      <c r="E312">
        <v>125.858463567279</v>
      </c>
    </row>
    <row r="313" spans="1:5">
      <c r="A313">
        <v>311</v>
      </c>
      <c r="B313">
        <v>5019.59405846786</v>
      </c>
      <c r="C313">
        <v>5019.59405846786</v>
      </c>
      <c r="D313">
        <v>1596.56336148898</v>
      </c>
      <c r="E313">
        <v>125.922694239073</v>
      </c>
    </row>
    <row r="314" spans="1:5">
      <c r="A314">
        <v>312</v>
      </c>
      <c r="B314">
        <v>5019.59405846786</v>
      </c>
      <c r="C314">
        <v>5019.59405846786</v>
      </c>
      <c r="D314">
        <v>1596.3207954066</v>
      </c>
      <c r="E314">
        <v>125.680128156684</v>
      </c>
    </row>
    <row r="315" spans="1:5">
      <c r="A315">
        <v>313</v>
      </c>
      <c r="B315">
        <v>5019.59405846786</v>
      </c>
      <c r="C315">
        <v>5019.59405846786</v>
      </c>
      <c r="D315">
        <v>1596.4176925886</v>
      </c>
      <c r="E315">
        <v>125.777025338689</v>
      </c>
    </row>
    <row r="316" spans="1:5">
      <c r="A316">
        <v>314</v>
      </c>
      <c r="B316">
        <v>5019.59405846786</v>
      </c>
      <c r="C316">
        <v>5019.59405846786</v>
      </c>
      <c r="D316">
        <v>1596.2267483786</v>
      </c>
      <c r="E316">
        <v>125.586081128691</v>
      </c>
    </row>
    <row r="317" spans="1:5">
      <c r="A317">
        <v>315</v>
      </c>
      <c r="B317">
        <v>5019.59405846786</v>
      </c>
      <c r="C317">
        <v>5019.59405846786</v>
      </c>
      <c r="D317">
        <v>1596.26330286599</v>
      </c>
      <c r="E317">
        <v>125.62263561608</v>
      </c>
    </row>
    <row r="318" spans="1:5">
      <c r="A318">
        <v>316</v>
      </c>
      <c r="B318">
        <v>5019.59405846786</v>
      </c>
      <c r="C318">
        <v>5019.59405846786</v>
      </c>
      <c r="D318">
        <v>1596.63854723083</v>
      </c>
      <c r="E318">
        <v>125.997879980924</v>
      </c>
    </row>
    <row r="319" spans="1:5">
      <c r="A319">
        <v>317</v>
      </c>
      <c r="B319">
        <v>5019.59405846786</v>
      </c>
      <c r="C319">
        <v>5019.59405846786</v>
      </c>
      <c r="D319">
        <v>1596.06264193027</v>
      </c>
      <c r="E319">
        <v>125.421974680361</v>
      </c>
    </row>
    <row r="320" spans="1:5">
      <c r="A320">
        <v>318</v>
      </c>
      <c r="B320">
        <v>5019.59405846786</v>
      </c>
      <c r="C320">
        <v>5019.59405846786</v>
      </c>
      <c r="D320">
        <v>1595.86997383191</v>
      </c>
      <c r="E320">
        <v>125.229306581994</v>
      </c>
    </row>
    <row r="321" spans="1:5">
      <c r="A321">
        <v>319</v>
      </c>
      <c r="B321">
        <v>5019.59405846786</v>
      </c>
      <c r="C321">
        <v>5019.59405846786</v>
      </c>
      <c r="D321">
        <v>1596.31862006188</v>
      </c>
      <c r="E321">
        <v>125.677952811972</v>
      </c>
    </row>
    <row r="322" spans="1:5">
      <c r="A322">
        <v>320</v>
      </c>
      <c r="B322">
        <v>5019.59405846786</v>
      </c>
      <c r="C322">
        <v>5019.59405846786</v>
      </c>
      <c r="D322">
        <v>1596.35670804957</v>
      </c>
      <c r="E322">
        <v>125.716040799661</v>
      </c>
    </row>
    <row r="323" spans="1:5">
      <c r="A323">
        <v>321</v>
      </c>
      <c r="B323">
        <v>5019.59405846786</v>
      </c>
      <c r="C323">
        <v>5019.59405846786</v>
      </c>
      <c r="D323">
        <v>1596.47951239663</v>
      </c>
      <c r="E323">
        <v>125.838845146714</v>
      </c>
    </row>
    <row r="324" spans="1:5">
      <c r="A324">
        <v>322</v>
      </c>
      <c r="B324">
        <v>5019.59405846786</v>
      </c>
      <c r="C324">
        <v>5019.59405846786</v>
      </c>
      <c r="D324">
        <v>1596.38198128381</v>
      </c>
      <c r="E324">
        <v>125.741314033899</v>
      </c>
    </row>
    <row r="325" spans="1:5">
      <c r="A325">
        <v>323</v>
      </c>
      <c r="B325">
        <v>5019.59405846786</v>
      </c>
      <c r="C325">
        <v>5019.59405846786</v>
      </c>
      <c r="D325">
        <v>1596.28363999093</v>
      </c>
      <c r="E325">
        <v>125.64297274102</v>
      </c>
    </row>
    <row r="326" spans="1:5">
      <c r="A326">
        <v>324</v>
      </c>
      <c r="B326">
        <v>5019.59405846786</v>
      </c>
      <c r="C326">
        <v>5019.59405846786</v>
      </c>
      <c r="D326">
        <v>1596.57357267826</v>
      </c>
      <c r="E326">
        <v>125.932905428348</v>
      </c>
    </row>
    <row r="327" spans="1:5">
      <c r="A327">
        <v>325</v>
      </c>
      <c r="B327">
        <v>5019.59405846786</v>
      </c>
      <c r="C327">
        <v>5019.59405846786</v>
      </c>
      <c r="D327">
        <v>1596.29079525445</v>
      </c>
      <c r="E327">
        <v>125.650128004535</v>
      </c>
    </row>
    <row r="328" spans="1:5">
      <c r="A328">
        <v>326</v>
      </c>
      <c r="B328">
        <v>5019.59405846786</v>
      </c>
      <c r="C328">
        <v>5019.59405846786</v>
      </c>
      <c r="D328">
        <v>1596.46539307327</v>
      </c>
      <c r="E328">
        <v>125.824725823356</v>
      </c>
    </row>
    <row r="329" spans="1:5">
      <c r="A329">
        <v>327</v>
      </c>
      <c r="B329">
        <v>5019.59405846786</v>
      </c>
      <c r="C329">
        <v>5019.59405846786</v>
      </c>
      <c r="D329">
        <v>1596.50211093987</v>
      </c>
      <c r="E329">
        <v>125.861443689962</v>
      </c>
    </row>
    <row r="330" spans="1:5">
      <c r="A330">
        <v>328</v>
      </c>
      <c r="B330">
        <v>5019.59405846786</v>
      </c>
      <c r="C330">
        <v>5019.59405846786</v>
      </c>
      <c r="D330">
        <v>1596.28079946254</v>
      </c>
      <c r="E330">
        <v>125.640132212625</v>
      </c>
    </row>
    <row r="331" spans="1:5">
      <c r="A331">
        <v>329</v>
      </c>
      <c r="B331">
        <v>5019.59405846786</v>
      </c>
      <c r="C331">
        <v>5019.59405846786</v>
      </c>
      <c r="D331">
        <v>1596.57677429933</v>
      </c>
      <c r="E331">
        <v>125.936107049422</v>
      </c>
    </row>
    <row r="332" spans="1:5">
      <c r="A332">
        <v>330</v>
      </c>
      <c r="B332">
        <v>5019.59405846786</v>
      </c>
      <c r="C332">
        <v>5019.59405846786</v>
      </c>
      <c r="D332">
        <v>1596.49804271658</v>
      </c>
      <c r="E332">
        <v>125.85737546667</v>
      </c>
    </row>
    <row r="333" spans="1:5">
      <c r="A333">
        <v>331</v>
      </c>
      <c r="B333">
        <v>5019.59405846786</v>
      </c>
      <c r="C333">
        <v>5019.59405846786</v>
      </c>
      <c r="D333">
        <v>1596.46304433324</v>
      </c>
      <c r="E333">
        <v>125.822377083324</v>
      </c>
    </row>
    <row r="334" spans="1:5">
      <c r="A334">
        <v>332</v>
      </c>
      <c r="B334">
        <v>5019.59405846786</v>
      </c>
      <c r="C334">
        <v>5019.59405846786</v>
      </c>
      <c r="D334">
        <v>1596.54755643165</v>
      </c>
      <c r="E334">
        <v>125.906889181739</v>
      </c>
    </row>
    <row r="335" spans="1:5">
      <c r="A335">
        <v>333</v>
      </c>
      <c r="B335">
        <v>5019.59405846786</v>
      </c>
      <c r="C335">
        <v>5019.59405846786</v>
      </c>
      <c r="D335">
        <v>1596.53600137938</v>
      </c>
      <c r="E335">
        <v>125.895334129465</v>
      </c>
    </row>
    <row r="336" spans="1:5">
      <c r="A336">
        <v>334</v>
      </c>
      <c r="B336">
        <v>5019.59405846786</v>
      </c>
      <c r="C336">
        <v>5019.59405846786</v>
      </c>
      <c r="D336">
        <v>1596.76072398888</v>
      </c>
      <c r="E336">
        <v>126.12005673897</v>
      </c>
    </row>
    <row r="337" spans="1:5">
      <c r="A337">
        <v>335</v>
      </c>
      <c r="B337">
        <v>5019.59405846786</v>
      </c>
      <c r="C337">
        <v>5019.59405846786</v>
      </c>
      <c r="D337">
        <v>1596.41511906762</v>
      </c>
      <c r="E337">
        <v>125.774451817707</v>
      </c>
    </row>
    <row r="338" spans="1:5">
      <c r="A338">
        <v>336</v>
      </c>
      <c r="B338">
        <v>5019.59405846786</v>
      </c>
      <c r="C338">
        <v>5019.59405846786</v>
      </c>
      <c r="D338">
        <v>1596.50941602435</v>
      </c>
      <c r="E338">
        <v>125.868748774439</v>
      </c>
    </row>
    <row r="339" spans="1:5">
      <c r="A339">
        <v>337</v>
      </c>
      <c r="B339">
        <v>5019.59405846786</v>
      </c>
      <c r="C339">
        <v>5019.59405846786</v>
      </c>
      <c r="D339">
        <v>1596.46474409215</v>
      </c>
      <c r="E339">
        <v>125.824076842236</v>
      </c>
    </row>
    <row r="340" spans="1:5">
      <c r="A340">
        <v>338</v>
      </c>
      <c r="B340">
        <v>5019.59405846786</v>
      </c>
      <c r="C340">
        <v>5019.59405846786</v>
      </c>
      <c r="D340">
        <v>1596.76636489499</v>
      </c>
      <c r="E340">
        <v>126.125697645082</v>
      </c>
    </row>
    <row r="341" spans="1:5">
      <c r="A341">
        <v>339</v>
      </c>
      <c r="B341">
        <v>5019.59405846786</v>
      </c>
      <c r="C341">
        <v>5019.59405846786</v>
      </c>
      <c r="D341">
        <v>1596.5525962369</v>
      </c>
      <c r="E341">
        <v>125.911928986993</v>
      </c>
    </row>
    <row r="342" spans="1:5">
      <c r="A342">
        <v>340</v>
      </c>
      <c r="B342">
        <v>5019.59405846786</v>
      </c>
      <c r="C342">
        <v>5019.59405846786</v>
      </c>
      <c r="D342">
        <v>1596.57044999846</v>
      </c>
      <c r="E342">
        <v>125.929782748555</v>
      </c>
    </row>
    <row r="343" spans="1:5">
      <c r="A343">
        <v>341</v>
      </c>
      <c r="B343">
        <v>5019.59405846786</v>
      </c>
      <c r="C343">
        <v>5019.59405846786</v>
      </c>
      <c r="D343">
        <v>1596.31610836247</v>
      </c>
      <c r="E343">
        <v>125.675441112558</v>
      </c>
    </row>
    <row r="344" spans="1:5">
      <c r="A344">
        <v>342</v>
      </c>
      <c r="B344">
        <v>5019.59405846786</v>
      </c>
      <c r="C344">
        <v>5019.59405846786</v>
      </c>
      <c r="D344">
        <v>1596.42386516025</v>
      </c>
      <c r="E344">
        <v>125.783197910346</v>
      </c>
    </row>
    <row r="345" spans="1:5">
      <c r="A345">
        <v>343</v>
      </c>
      <c r="B345">
        <v>5019.59405846786</v>
      </c>
      <c r="C345">
        <v>5019.59405846786</v>
      </c>
      <c r="D345">
        <v>1596.54028830367</v>
      </c>
      <c r="E345">
        <v>125.899621053764</v>
      </c>
    </row>
    <row r="346" spans="1:5">
      <c r="A346">
        <v>344</v>
      </c>
      <c r="B346">
        <v>5019.59405846786</v>
      </c>
      <c r="C346">
        <v>5019.59405846786</v>
      </c>
      <c r="D346">
        <v>1596.46792759337</v>
      </c>
      <c r="E346">
        <v>125.827260343459</v>
      </c>
    </row>
    <row r="347" spans="1:5">
      <c r="A347">
        <v>345</v>
      </c>
      <c r="B347">
        <v>5019.59405846786</v>
      </c>
      <c r="C347">
        <v>5019.59405846786</v>
      </c>
      <c r="D347">
        <v>1596.77499119337</v>
      </c>
      <c r="E347">
        <v>126.13432394346</v>
      </c>
    </row>
    <row r="348" spans="1:5">
      <c r="A348">
        <v>346</v>
      </c>
      <c r="B348">
        <v>5019.59405846786</v>
      </c>
      <c r="C348">
        <v>5019.59405846786</v>
      </c>
      <c r="D348">
        <v>1596.47905948336</v>
      </c>
      <c r="E348">
        <v>125.838392233443</v>
      </c>
    </row>
    <row r="349" spans="1:5">
      <c r="A349">
        <v>347</v>
      </c>
      <c r="B349">
        <v>5019.59405846786</v>
      </c>
      <c r="C349">
        <v>5019.59405846786</v>
      </c>
      <c r="D349">
        <v>1596.45069403468</v>
      </c>
      <c r="E349">
        <v>125.810026784771</v>
      </c>
    </row>
    <row r="350" spans="1:5">
      <c r="A350">
        <v>348</v>
      </c>
      <c r="B350">
        <v>5019.59405846786</v>
      </c>
      <c r="C350">
        <v>5019.59405846786</v>
      </c>
      <c r="D350">
        <v>1596.5436292601</v>
      </c>
      <c r="E350">
        <v>125.902962010193</v>
      </c>
    </row>
    <row r="351" spans="1:5">
      <c r="A351">
        <v>349</v>
      </c>
      <c r="B351">
        <v>5019.59405846786</v>
      </c>
      <c r="C351">
        <v>5019.59405846786</v>
      </c>
      <c r="D351">
        <v>1596.51547282054</v>
      </c>
      <c r="E351">
        <v>125.874805570626</v>
      </c>
    </row>
    <row r="352" spans="1:5">
      <c r="A352">
        <v>350</v>
      </c>
      <c r="B352">
        <v>5019.59405846786</v>
      </c>
      <c r="C352">
        <v>5019.59405846786</v>
      </c>
      <c r="D352">
        <v>1596.49579013316</v>
      </c>
      <c r="E352">
        <v>125.855122883253</v>
      </c>
    </row>
    <row r="353" spans="1:5">
      <c r="A353">
        <v>351</v>
      </c>
      <c r="B353">
        <v>5019.59405846786</v>
      </c>
      <c r="C353">
        <v>5019.59405846786</v>
      </c>
      <c r="D353">
        <v>1596.44047446395</v>
      </c>
      <c r="E353">
        <v>125.79980721404</v>
      </c>
    </row>
    <row r="354" spans="1:5">
      <c r="A354">
        <v>352</v>
      </c>
      <c r="B354">
        <v>5019.59405846786</v>
      </c>
      <c r="C354">
        <v>5019.59405846786</v>
      </c>
      <c r="D354">
        <v>1596.51205616042</v>
      </c>
      <c r="E354">
        <v>125.87138891051</v>
      </c>
    </row>
    <row r="355" spans="1:5">
      <c r="A355">
        <v>353</v>
      </c>
      <c r="B355">
        <v>5019.59405846786</v>
      </c>
      <c r="C355">
        <v>5019.59405846786</v>
      </c>
      <c r="D355">
        <v>1596.51583004759</v>
      </c>
      <c r="E355">
        <v>125.875162797685</v>
      </c>
    </row>
    <row r="356" spans="1:5">
      <c r="A356">
        <v>354</v>
      </c>
      <c r="B356">
        <v>5019.59405846786</v>
      </c>
      <c r="C356">
        <v>5019.59405846786</v>
      </c>
      <c r="D356">
        <v>1596.51543470401</v>
      </c>
      <c r="E356">
        <v>125.874767454096</v>
      </c>
    </row>
    <row r="357" spans="1:5">
      <c r="A357">
        <v>355</v>
      </c>
      <c r="B357">
        <v>5019.59405846786</v>
      </c>
      <c r="C357">
        <v>5019.59405846786</v>
      </c>
      <c r="D357">
        <v>1596.52488346882</v>
      </c>
      <c r="E357">
        <v>125.884216218911</v>
      </c>
    </row>
    <row r="358" spans="1:5">
      <c r="A358">
        <v>356</v>
      </c>
      <c r="B358">
        <v>5019.59405846786</v>
      </c>
      <c r="C358">
        <v>5019.59405846786</v>
      </c>
      <c r="D358">
        <v>1596.52795241404</v>
      </c>
      <c r="E358">
        <v>125.887285164127</v>
      </c>
    </row>
    <row r="359" spans="1:5">
      <c r="A359">
        <v>357</v>
      </c>
      <c r="B359">
        <v>5019.59405846786</v>
      </c>
      <c r="C359">
        <v>5019.59405846786</v>
      </c>
      <c r="D359">
        <v>1596.56656189384</v>
      </c>
      <c r="E359">
        <v>125.925894643933</v>
      </c>
    </row>
    <row r="360" spans="1:5">
      <c r="A360">
        <v>358</v>
      </c>
      <c r="B360">
        <v>5019.59405846786</v>
      </c>
      <c r="C360">
        <v>5019.59405846786</v>
      </c>
      <c r="D360">
        <v>1596.64892114314</v>
      </c>
      <c r="E360">
        <v>126.008253893227</v>
      </c>
    </row>
    <row r="361" spans="1:5">
      <c r="A361">
        <v>359</v>
      </c>
      <c r="B361">
        <v>5019.59405846786</v>
      </c>
      <c r="C361">
        <v>5019.59405846786</v>
      </c>
      <c r="D361">
        <v>1596.62044399279</v>
      </c>
      <c r="E361">
        <v>125.979776742883</v>
      </c>
    </row>
    <row r="362" spans="1:5">
      <c r="A362">
        <v>360</v>
      </c>
      <c r="B362">
        <v>5019.59405846786</v>
      </c>
      <c r="C362">
        <v>5019.59405846786</v>
      </c>
      <c r="D362">
        <v>1596.51878998549</v>
      </c>
      <c r="E362">
        <v>125.878122735581</v>
      </c>
    </row>
    <row r="363" spans="1:5">
      <c r="A363">
        <v>361</v>
      </c>
      <c r="B363">
        <v>5019.59405846786</v>
      </c>
      <c r="C363">
        <v>5019.59405846786</v>
      </c>
      <c r="D363">
        <v>1596.7121341644</v>
      </c>
      <c r="E363">
        <v>126.071466914489</v>
      </c>
    </row>
    <row r="364" spans="1:5">
      <c r="A364">
        <v>362</v>
      </c>
      <c r="B364">
        <v>5019.59405846786</v>
      </c>
      <c r="C364">
        <v>5019.59405846786</v>
      </c>
      <c r="D364">
        <v>1596.5458480017</v>
      </c>
      <c r="E364">
        <v>125.905180751793</v>
      </c>
    </row>
    <row r="365" spans="1:5">
      <c r="A365">
        <v>363</v>
      </c>
      <c r="B365">
        <v>5019.59405846786</v>
      </c>
      <c r="C365">
        <v>5019.59405846786</v>
      </c>
      <c r="D365">
        <v>1596.52543892572</v>
      </c>
      <c r="E365">
        <v>125.884771675811</v>
      </c>
    </row>
    <row r="366" spans="1:5">
      <c r="A366">
        <v>364</v>
      </c>
      <c r="B366">
        <v>5019.59405846786</v>
      </c>
      <c r="C366">
        <v>5019.59405846786</v>
      </c>
      <c r="D366">
        <v>1596.43405980753</v>
      </c>
      <c r="E366">
        <v>125.793392557617</v>
      </c>
    </row>
    <row r="367" spans="1:5">
      <c r="A367">
        <v>365</v>
      </c>
      <c r="B367">
        <v>5019.59405846786</v>
      </c>
      <c r="C367">
        <v>5019.59405846786</v>
      </c>
      <c r="D367">
        <v>1596.4389499622</v>
      </c>
      <c r="E367">
        <v>125.798282712288</v>
      </c>
    </row>
    <row r="368" spans="1:5">
      <c r="A368">
        <v>366</v>
      </c>
      <c r="B368">
        <v>5019.59405846786</v>
      </c>
      <c r="C368">
        <v>5019.59405846786</v>
      </c>
      <c r="D368">
        <v>1596.5488694714</v>
      </c>
      <c r="E368">
        <v>125.908202221491</v>
      </c>
    </row>
    <row r="369" spans="1:5">
      <c r="A369">
        <v>367</v>
      </c>
      <c r="B369">
        <v>5019.59405846786</v>
      </c>
      <c r="C369">
        <v>5019.59405846786</v>
      </c>
      <c r="D369">
        <v>1596.45210713521</v>
      </c>
      <c r="E369">
        <v>125.8114398853</v>
      </c>
    </row>
    <row r="370" spans="1:5">
      <c r="A370">
        <v>368</v>
      </c>
      <c r="B370">
        <v>5019.59405846786</v>
      </c>
      <c r="C370">
        <v>5019.59405846786</v>
      </c>
      <c r="D370">
        <v>1596.49670409887</v>
      </c>
      <c r="E370">
        <v>125.856036848958</v>
      </c>
    </row>
    <row r="371" spans="1:5">
      <c r="A371">
        <v>369</v>
      </c>
      <c r="B371">
        <v>5019.59405846786</v>
      </c>
      <c r="C371">
        <v>5019.59405846786</v>
      </c>
      <c r="D371">
        <v>1596.47328163795</v>
      </c>
      <c r="E371">
        <v>125.832614388042</v>
      </c>
    </row>
    <row r="372" spans="1:5">
      <c r="A372">
        <v>370</v>
      </c>
      <c r="B372">
        <v>5019.59405846786</v>
      </c>
      <c r="C372">
        <v>5019.59405846786</v>
      </c>
      <c r="D372">
        <v>1596.49331332226</v>
      </c>
      <c r="E372">
        <v>125.852646072344</v>
      </c>
    </row>
    <row r="373" spans="1:5">
      <c r="A373">
        <v>371</v>
      </c>
      <c r="B373">
        <v>5019.59405846786</v>
      </c>
      <c r="C373">
        <v>5019.59405846786</v>
      </c>
      <c r="D373">
        <v>1596.50908928154</v>
      </c>
      <c r="E373">
        <v>125.868422031628</v>
      </c>
    </row>
    <row r="374" spans="1:5">
      <c r="A374">
        <v>372</v>
      </c>
      <c r="B374">
        <v>5019.59405846786</v>
      </c>
      <c r="C374">
        <v>5019.59405846786</v>
      </c>
      <c r="D374">
        <v>1596.48695760689</v>
      </c>
      <c r="E374">
        <v>125.846290356975</v>
      </c>
    </row>
    <row r="375" spans="1:5">
      <c r="A375">
        <v>373</v>
      </c>
      <c r="B375">
        <v>5019.59405846786</v>
      </c>
      <c r="C375">
        <v>5019.59405846786</v>
      </c>
      <c r="D375">
        <v>1596.56460391419</v>
      </c>
      <c r="E375">
        <v>125.92393666428</v>
      </c>
    </row>
    <row r="376" spans="1:5">
      <c r="A376">
        <v>374</v>
      </c>
      <c r="B376">
        <v>5019.59405846786</v>
      </c>
      <c r="C376">
        <v>5019.59405846786</v>
      </c>
      <c r="D376">
        <v>1596.53653422279</v>
      </c>
      <c r="E376">
        <v>125.895866972883</v>
      </c>
    </row>
    <row r="377" spans="1:5">
      <c r="A377">
        <v>375</v>
      </c>
      <c r="B377">
        <v>5019.59405846786</v>
      </c>
      <c r="C377">
        <v>5019.59405846786</v>
      </c>
      <c r="D377">
        <v>1596.39868378578</v>
      </c>
      <c r="E377">
        <v>125.758016535868</v>
      </c>
    </row>
    <row r="378" spans="1:5">
      <c r="A378">
        <v>376</v>
      </c>
      <c r="B378">
        <v>5019.59405846786</v>
      </c>
      <c r="C378">
        <v>5019.59405846786</v>
      </c>
      <c r="D378">
        <v>1596.62193807433</v>
      </c>
      <c r="E378">
        <v>125.981270824416</v>
      </c>
    </row>
    <row r="379" spans="1:5">
      <c r="A379">
        <v>377</v>
      </c>
      <c r="B379">
        <v>5019.59405846786</v>
      </c>
      <c r="C379">
        <v>5019.59405846786</v>
      </c>
      <c r="D379">
        <v>1596.59576480965</v>
      </c>
      <c r="E379">
        <v>125.955097559746</v>
      </c>
    </row>
    <row r="380" spans="1:5">
      <c r="A380">
        <v>378</v>
      </c>
      <c r="B380">
        <v>5019.59405846786</v>
      </c>
      <c r="C380">
        <v>5019.59405846786</v>
      </c>
      <c r="D380">
        <v>1596.59842326415</v>
      </c>
      <c r="E380">
        <v>125.957756014238</v>
      </c>
    </row>
    <row r="381" spans="1:5">
      <c r="A381">
        <v>379</v>
      </c>
      <c r="B381">
        <v>5019.59405846786</v>
      </c>
      <c r="C381">
        <v>5019.59405846786</v>
      </c>
      <c r="D381">
        <v>1596.60285966167</v>
      </c>
      <c r="E381">
        <v>125.962192411759</v>
      </c>
    </row>
    <row r="382" spans="1:5">
      <c r="A382">
        <v>380</v>
      </c>
      <c r="B382">
        <v>5019.59405846786</v>
      </c>
      <c r="C382">
        <v>5019.59405846786</v>
      </c>
      <c r="D382">
        <v>1596.59331377888</v>
      </c>
      <c r="E382">
        <v>125.95264652897</v>
      </c>
    </row>
    <row r="383" spans="1:5">
      <c r="A383">
        <v>381</v>
      </c>
      <c r="B383">
        <v>5019.59405846786</v>
      </c>
      <c r="C383">
        <v>5019.59405846786</v>
      </c>
      <c r="D383">
        <v>1596.61097155413</v>
      </c>
      <c r="E383">
        <v>125.970304304217</v>
      </c>
    </row>
    <row r="384" spans="1:5">
      <c r="A384">
        <v>382</v>
      </c>
      <c r="B384">
        <v>5019.59405846786</v>
      </c>
      <c r="C384">
        <v>5019.59405846786</v>
      </c>
      <c r="D384">
        <v>1596.58366713764</v>
      </c>
      <c r="E384">
        <v>125.94299988773</v>
      </c>
    </row>
    <row r="385" spans="1:5">
      <c r="A385">
        <v>383</v>
      </c>
      <c r="B385">
        <v>5019.59405846786</v>
      </c>
      <c r="C385">
        <v>5019.59405846786</v>
      </c>
      <c r="D385">
        <v>1596.60245004927</v>
      </c>
      <c r="E385">
        <v>125.961782799358</v>
      </c>
    </row>
    <row r="386" spans="1:5">
      <c r="A386">
        <v>384</v>
      </c>
      <c r="B386">
        <v>5019.59405846786</v>
      </c>
      <c r="C386">
        <v>5019.59405846786</v>
      </c>
      <c r="D386">
        <v>1596.68794252467</v>
      </c>
      <c r="E386">
        <v>126.047275274763</v>
      </c>
    </row>
    <row r="387" spans="1:5">
      <c r="A387">
        <v>385</v>
      </c>
      <c r="B387">
        <v>5019.59405846786</v>
      </c>
      <c r="C387">
        <v>5019.59405846786</v>
      </c>
      <c r="D387">
        <v>1596.55278750704</v>
      </c>
      <c r="E387">
        <v>125.912120257134</v>
      </c>
    </row>
    <row r="388" spans="1:5">
      <c r="A388">
        <v>386</v>
      </c>
      <c r="B388">
        <v>5019.59405846786</v>
      </c>
      <c r="C388">
        <v>5019.59405846786</v>
      </c>
      <c r="D388">
        <v>1596.64010686345</v>
      </c>
      <c r="E388">
        <v>125.999439613536</v>
      </c>
    </row>
    <row r="389" spans="1:5">
      <c r="A389">
        <v>387</v>
      </c>
      <c r="B389">
        <v>5019.59405846786</v>
      </c>
      <c r="C389">
        <v>5019.59405846786</v>
      </c>
      <c r="D389">
        <v>1596.63658658741</v>
      </c>
      <c r="E389">
        <v>125.995919337498</v>
      </c>
    </row>
    <row r="390" spans="1:5">
      <c r="A390">
        <v>388</v>
      </c>
      <c r="B390">
        <v>5019.59405846786</v>
      </c>
      <c r="C390">
        <v>5019.59405846786</v>
      </c>
      <c r="D390">
        <v>1596.61181342008</v>
      </c>
      <c r="E390">
        <v>125.971146170164</v>
      </c>
    </row>
    <row r="391" spans="1:5">
      <c r="A391">
        <v>389</v>
      </c>
      <c r="B391">
        <v>5019.59405846786</v>
      </c>
      <c r="C391">
        <v>5019.59405846786</v>
      </c>
      <c r="D391">
        <v>1596.66420057921</v>
      </c>
      <c r="E391">
        <v>126.0235333293</v>
      </c>
    </row>
    <row r="392" spans="1:5">
      <c r="A392">
        <v>390</v>
      </c>
      <c r="B392">
        <v>5019.59405846786</v>
      </c>
      <c r="C392">
        <v>5019.59405846786</v>
      </c>
      <c r="D392">
        <v>1596.61992896732</v>
      </c>
      <c r="E392">
        <v>125.979261717412</v>
      </c>
    </row>
    <row r="393" spans="1:5">
      <c r="A393">
        <v>391</v>
      </c>
      <c r="B393">
        <v>5019.59405846786</v>
      </c>
      <c r="C393">
        <v>5019.59405846786</v>
      </c>
      <c r="D393">
        <v>1596.6577157603</v>
      </c>
      <c r="E393">
        <v>126.017048510393</v>
      </c>
    </row>
    <row r="394" spans="1:5">
      <c r="A394">
        <v>392</v>
      </c>
      <c r="B394">
        <v>5019.59405846786</v>
      </c>
      <c r="C394">
        <v>5019.59405846786</v>
      </c>
      <c r="D394">
        <v>1596.66290674102</v>
      </c>
      <c r="E394">
        <v>126.022239491114</v>
      </c>
    </row>
    <row r="395" spans="1:5">
      <c r="A395">
        <v>393</v>
      </c>
      <c r="B395">
        <v>5019.59405846786</v>
      </c>
      <c r="C395">
        <v>5019.59405846786</v>
      </c>
      <c r="D395">
        <v>1596.65888895031</v>
      </c>
      <c r="E395">
        <v>126.018221700402</v>
      </c>
    </row>
    <row r="396" spans="1:5">
      <c r="A396">
        <v>394</v>
      </c>
      <c r="B396">
        <v>5019.59405846786</v>
      </c>
      <c r="C396">
        <v>5019.59405846786</v>
      </c>
      <c r="D396">
        <v>1596.63917342469</v>
      </c>
      <c r="E396">
        <v>125.998506174781</v>
      </c>
    </row>
    <row r="397" spans="1:5">
      <c r="A397">
        <v>395</v>
      </c>
      <c r="B397">
        <v>5019.59405846786</v>
      </c>
      <c r="C397">
        <v>5019.59405846786</v>
      </c>
      <c r="D397">
        <v>1596.60171946282</v>
      </c>
      <c r="E397">
        <v>125.961052212903</v>
      </c>
    </row>
    <row r="398" spans="1:5">
      <c r="A398">
        <v>396</v>
      </c>
      <c r="B398">
        <v>5019.59405846786</v>
      </c>
      <c r="C398">
        <v>5019.59405846786</v>
      </c>
      <c r="D398">
        <v>1596.54003739186</v>
      </c>
      <c r="E398">
        <v>125.899370141949</v>
      </c>
    </row>
    <row r="399" spans="1:5">
      <c r="A399">
        <v>397</v>
      </c>
      <c r="B399">
        <v>5019.59405846786</v>
      </c>
      <c r="C399">
        <v>5019.59405846786</v>
      </c>
      <c r="D399">
        <v>1596.61416368039</v>
      </c>
      <c r="E399">
        <v>125.973496430483</v>
      </c>
    </row>
    <row r="400" spans="1:5">
      <c r="A400">
        <v>398</v>
      </c>
      <c r="B400">
        <v>5019.59405846786</v>
      </c>
      <c r="C400">
        <v>5019.59405846786</v>
      </c>
      <c r="D400">
        <v>1596.58974536659</v>
      </c>
      <c r="E400">
        <v>125.949078116683</v>
      </c>
    </row>
    <row r="401" spans="1:5">
      <c r="A401">
        <v>399</v>
      </c>
      <c r="B401">
        <v>5019.59405846786</v>
      </c>
      <c r="C401">
        <v>5019.59405846786</v>
      </c>
      <c r="D401">
        <v>1596.54841326455</v>
      </c>
      <c r="E401">
        <v>125.90774601464</v>
      </c>
    </row>
    <row r="402" spans="1:5">
      <c r="A402">
        <v>400</v>
      </c>
      <c r="B402">
        <v>5019.59405846786</v>
      </c>
      <c r="C402">
        <v>5019.59405846786</v>
      </c>
      <c r="D402">
        <v>1596.62397765292</v>
      </c>
      <c r="E402">
        <v>125.98331040301</v>
      </c>
    </row>
    <row r="403" spans="1:5">
      <c r="A403">
        <v>401</v>
      </c>
      <c r="B403">
        <v>5019.59405846786</v>
      </c>
      <c r="C403">
        <v>5019.59405846786</v>
      </c>
      <c r="D403">
        <v>1596.60365999887</v>
      </c>
      <c r="E403">
        <v>125.962992748959</v>
      </c>
    </row>
    <row r="404" spans="1:5">
      <c r="A404">
        <v>402</v>
      </c>
      <c r="B404">
        <v>5019.59405846786</v>
      </c>
      <c r="C404">
        <v>5019.59405846786</v>
      </c>
      <c r="D404">
        <v>1596.59187498696</v>
      </c>
      <c r="E404">
        <v>125.951207737045</v>
      </c>
    </row>
    <row r="405" spans="1:5">
      <c r="A405">
        <v>403</v>
      </c>
      <c r="B405">
        <v>5019.59405846786</v>
      </c>
      <c r="C405">
        <v>5019.59405846786</v>
      </c>
      <c r="D405">
        <v>1596.600229883</v>
      </c>
      <c r="E405">
        <v>125.959562633091</v>
      </c>
    </row>
    <row r="406" spans="1:5">
      <c r="A406">
        <v>404</v>
      </c>
      <c r="B406">
        <v>5019.59405846786</v>
      </c>
      <c r="C406">
        <v>5019.59405846786</v>
      </c>
      <c r="D406">
        <v>1596.61519031462</v>
      </c>
      <c r="E406">
        <v>125.974523064706</v>
      </c>
    </row>
    <row r="407" spans="1:5">
      <c r="A407">
        <v>405</v>
      </c>
      <c r="B407">
        <v>5019.59405846786</v>
      </c>
      <c r="C407">
        <v>5019.59405846786</v>
      </c>
      <c r="D407">
        <v>1596.59287159308</v>
      </c>
      <c r="E407">
        <v>125.952204343174</v>
      </c>
    </row>
    <row r="408" spans="1:5">
      <c r="A408">
        <v>406</v>
      </c>
      <c r="B408">
        <v>5019.59405846786</v>
      </c>
      <c r="C408">
        <v>5019.59405846786</v>
      </c>
      <c r="D408">
        <v>1596.62320663245</v>
      </c>
      <c r="E408">
        <v>125.982539382536</v>
      </c>
    </row>
    <row r="409" spans="1:5">
      <c r="A409">
        <v>407</v>
      </c>
      <c r="B409">
        <v>5019.59405846786</v>
      </c>
      <c r="C409">
        <v>5019.59405846786</v>
      </c>
      <c r="D409">
        <v>1596.68480048309</v>
      </c>
      <c r="E409">
        <v>126.04413323318</v>
      </c>
    </row>
    <row r="410" spans="1:5">
      <c r="A410">
        <v>408</v>
      </c>
      <c r="B410">
        <v>5019.59405846786</v>
      </c>
      <c r="C410">
        <v>5019.59405846786</v>
      </c>
      <c r="D410">
        <v>1596.62964669175</v>
      </c>
      <c r="E410">
        <v>125.988979441841</v>
      </c>
    </row>
    <row r="411" spans="1:5">
      <c r="A411">
        <v>409</v>
      </c>
      <c r="B411">
        <v>5019.59405846786</v>
      </c>
      <c r="C411">
        <v>5019.59405846786</v>
      </c>
      <c r="D411">
        <v>1596.62153207506</v>
      </c>
      <c r="E411">
        <v>125.980864825148</v>
      </c>
    </row>
    <row r="412" spans="1:5">
      <c r="A412">
        <v>410</v>
      </c>
      <c r="B412">
        <v>5019.59405846786</v>
      </c>
      <c r="C412">
        <v>5019.59405846786</v>
      </c>
      <c r="D412">
        <v>1596.58360100102</v>
      </c>
      <c r="E412">
        <v>125.942933751109</v>
      </c>
    </row>
    <row r="413" spans="1:5">
      <c r="A413">
        <v>411</v>
      </c>
      <c r="B413">
        <v>5019.59405846786</v>
      </c>
      <c r="C413">
        <v>5019.59405846786</v>
      </c>
      <c r="D413">
        <v>1596.57558360677</v>
      </c>
      <c r="E413">
        <v>125.934916356866</v>
      </c>
    </row>
    <row r="414" spans="1:5">
      <c r="A414">
        <v>412</v>
      </c>
      <c r="B414">
        <v>5019.59405846786</v>
      </c>
      <c r="C414">
        <v>5019.59405846786</v>
      </c>
      <c r="D414">
        <v>1596.60078852546</v>
      </c>
      <c r="E414">
        <v>125.960121275549</v>
      </c>
    </row>
    <row r="415" spans="1:5">
      <c r="A415">
        <v>413</v>
      </c>
      <c r="B415">
        <v>5019.59405846786</v>
      </c>
      <c r="C415">
        <v>5019.59405846786</v>
      </c>
      <c r="D415">
        <v>1596.60188115376</v>
      </c>
      <c r="E415">
        <v>125.96121390385</v>
      </c>
    </row>
    <row r="416" spans="1:5">
      <c r="A416">
        <v>414</v>
      </c>
      <c r="B416">
        <v>5019.59405846786</v>
      </c>
      <c r="C416">
        <v>5019.59405846786</v>
      </c>
      <c r="D416">
        <v>1596.58894146803</v>
      </c>
      <c r="E416">
        <v>125.948274218127</v>
      </c>
    </row>
    <row r="417" spans="1:5">
      <c r="A417">
        <v>415</v>
      </c>
      <c r="B417">
        <v>5019.59405846786</v>
      </c>
      <c r="C417">
        <v>5019.59405846786</v>
      </c>
      <c r="D417">
        <v>1596.58115151983</v>
      </c>
      <c r="E417">
        <v>125.940484269921</v>
      </c>
    </row>
    <row r="418" spans="1:5">
      <c r="A418">
        <v>416</v>
      </c>
      <c r="B418">
        <v>5019.59405846786</v>
      </c>
      <c r="C418">
        <v>5019.59405846786</v>
      </c>
      <c r="D418">
        <v>1596.59165198495</v>
      </c>
      <c r="E418">
        <v>125.950984735038</v>
      </c>
    </row>
    <row r="419" spans="1:5">
      <c r="A419">
        <v>417</v>
      </c>
      <c r="B419">
        <v>5019.59405846786</v>
      </c>
      <c r="C419">
        <v>5019.59405846786</v>
      </c>
      <c r="D419">
        <v>1596.63793740412</v>
      </c>
      <c r="E419">
        <v>125.997270154205</v>
      </c>
    </row>
    <row r="420" spans="1:5">
      <c r="A420">
        <v>418</v>
      </c>
      <c r="B420">
        <v>5019.59405846786</v>
      </c>
      <c r="C420">
        <v>5019.59405846786</v>
      </c>
      <c r="D420">
        <v>1596.64594397235</v>
      </c>
      <c r="E420">
        <v>126.00527672244</v>
      </c>
    </row>
    <row r="421" spans="1:5">
      <c r="A421">
        <v>419</v>
      </c>
      <c r="B421">
        <v>5019.59405846786</v>
      </c>
      <c r="C421">
        <v>5019.59405846786</v>
      </c>
      <c r="D421">
        <v>1596.52886985302</v>
      </c>
      <c r="E421">
        <v>125.888202603115</v>
      </c>
    </row>
    <row r="422" spans="1:5">
      <c r="A422">
        <v>420</v>
      </c>
      <c r="B422">
        <v>5019.59405846786</v>
      </c>
      <c r="C422">
        <v>5019.59405846786</v>
      </c>
      <c r="D422">
        <v>1596.64642532782</v>
      </c>
      <c r="E422">
        <v>126.005758077914</v>
      </c>
    </row>
    <row r="423" spans="1:5">
      <c r="A423">
        <v>421</v>
      </c>
      <c r="B423">
        <v>5019.59405846786</v>
      </c>
      <c r="C423">
        <v>5019.59405846786</v>
      </c>
      <c r="D423">
        <v>1596.57512329635</v>
      </c>
      <c r="E423">
        <v>125.934456046439</v>
      </c>
    </row>
    <row r="424" spans="1:5">
      <c r="A424">
        <v>422</v>
      </c>
      <c r="B424">
        <v>5019.59405846786</v>
      </c>
      <c r="C424">
        <v>5019.59405846786</v>
      </c>
      <c r="D424">
        <v>1596.60571143081</v>
      </c>
      <c r="E424">
        <v>125.9650441809</v>
      </c>
    </row>
    <row r="425" spans="1:5">
      <c r="A425">
        <v>423</v>
      </c>
      <c r="B425">
        <v>5019.59405846786</v>
      </c>
      <c r="C425">
        <v>5019.59405846786</v>
      </c>
      <c r="D425">
        <v>1596.6592954675</v>
      </c>
      <c r="E425">
        <v>126.018628217583</v>
      </c>
    </row>
    <row r="426" spans="1:5">
      <c r="A426">
        <v>424</v>
      </c>
      <c r="B426">
        <v>5019.59405846786</v>
      </c>
      <c r="C426">
        <v>5019.59405846786</v>
      </c>
      <c r="D426">
        <v>1596.58742608473</v>
      </c>
      <c r="E426">
        <v>125.946758834821</v>
      </c>
    </row>
    <row r="427" spans="1:5">
      <c r="A427">
        <v>425</v>
      </c>
      <c r="B427">
        <v>5019.59405846786</v>
      </c>
      <c r="C427">
        <v>5019.59405846786</v>
      </c>
      <c r="D427">
        <v>1596.63030760109</v>
      </c>
      <c r="E427">
        <v>125.989640351178</v>
      </c>
    </row>
    <row r="428" spans="1:5">
      <c r="A428">
        <v>426</v>
      </c>
      <c r="B428">
        <v>5019.59405846786</v>
      </c>
      <c r="C428">
        <v>5019.59405846786</v>
      </c>
      <c r="D428">
        <v>1596.64315350849</v>
      </c>
      <c r="E428">
        <v>126.002486258576</v>
      </c>
    </row>
    <row r="429" spans="1:5">
      <c r="A429">
        <v>427</v>
      </c>
      <c r="B429">
        <v>5019.59405846786</v>
      </c>
      <c r="C429">
        <v>5019.59405846786</v>
      </c>
      <c r="D429">
        <v>1596.56321418007</v>
      </c>
      <c r="E429">
        <v>125.922546930154</v>
      </c>
    </row>
    <row r="430" spans="1:5">
      <c r="A430">
        <v>428</v>
      </c>
      <c r="B430">
        <v>5019.59405846786</v>
      </c>
      <c r="C430">
        <v>5019.59405846786</v>
      </c>
      <c r="D430">
        <v>1596.60834951655</v>
      </c>
      <c r="E430">
        <v>125.967682266642</v>
      </c>
    </row>
    <row r="431" spans="1:5">
      <c r="A431">
        <v>429</v>
      </c>
      <c r="B431">
        <v>5019.59405846786</v>
      </c>
      <c r="C431">
        <v>5019.59405846786</v>
      </c>
      <c r="D431">
        <v>1596.60559327862</v>
      </c>
      <c r="E431">
        <v>125.964926028709</v>
      </c>
    </row>
    <row r="432" spans="1:5">
      <c r="A432">
        <v>430</v>
      </c>
      <c r="B432">
        <v>5019.59405846786</v>
      </c>
      <c r="C432">
        <v>5019.59405846786</v>
      </c>
      <c r="D432">
        <v>1596.62968171388</v>
      </c>
      <c r="E432">
        <v>125.989014463976</v>
      </c>
    </row>
    <row r="433" spans="1:5">
      <c r="A433">
        <v>431</v>
      </c>
      <c r="B433">
        <v>5019.59405846786</v>
      </c>
      <c r="C433">
        <v>5019.59405846786</v>
      </c>
      <c r="D433">
        <v>1596.52563860257</v>
      </c>
      <c r="E433">
        <v>125.88497135266</v>
      </c>
    </row>
    <row r="434" spans="1:5">
      <c r="A434">
        <v>432</v>
      </c>
      <c r="B434">
        <v>5019.59405846786</v>
      </c>
      <c r="C434">
        <v>5019.59405846786</v>
      </c>
      <c r="D434">
        <v>1596.61326952911</v>
      </c>
      <c r="E434">
        <v>125.972602279195</v>
      </c>
    </row>
    <row r="435" spans="1:5">
      <c r="A435">
        <v>433</v>
      </c>
      <c r="B435">
        <v>5019.59405846786</v>
      </c>
      <c r="C435">
        <v>5019.59405846786</v>
      </c>
      <c r="D435">
        <v>1596.65349640428</v>
      </c>
      <c r="E435">
        <v>126.01282915437</v>
      </c>
    </row>
    <row r="436" spans="1:5">
      <c r="A436">
        <v>434</v>
      </c>
      <c r="B436">
        <v>5019.59405846786</v>
      </c>
      <c r="C436">
        <v>5019.59405846786</v>
      </c>
      <c r="D436">
        <v>1596.63144059735</v>
      </c>
      <c r="E436">
        <v>125.99077334744</v>
      </c>
    </row>
    <row r="437" spans="1:5">
      <c r="A437">
        <v>435</v>
      </c>
      <c r="B437">
        <v>5019.59405846786</v>
      </c>
      <c r="C437">
        <v>5019.59405846786</v>
      </c>
      <c r="D437">
        <v>1596.6143537476</v>
      </c>
      <c r="E437">
        <v>125.973686497691</v>
      </c>
    </row>
    <row r="438" spans="1:5">
      <c r="A438">
        <v>436</v>
      </c>
      <c r="B438">
        <v>5019.59405846786</v>
      </c>
      <c r="C438">
        <v>5019.59405846786</v>
      </c>
      <c r="D438">
        <v>1596.60567174296</v>
      </c>
      <c r="E438">
        <v>125.96500449305</v>
      </c>
    </row>
    <row r="439" spans="1:5">
      <c r="A439">
        <v>437</v>
      </c>
      <c r="B439">
        <v>5019.59405846786</v>
      </c>
      <c r="C439">
        <v>5019.59405846786</v>
      </c>
      <c r="D439">
        <v>1596.61355908735</v>
      </c>
      <c r="E439">
        <v>125.972891837441</v>
      </c>
    </row>
    <row r="440" spans="1:5">
      <c r="A440">
        <v>438</v>
      </c>
      <c r="B440">
        <v>5019.59405846786</v>
      </c>
      <c r="C440">
        <v>5019.59405846786</v>
      </c>
      <c r="D440">
        <v>1596.59607907409</v>
      </c>
      <c r="E440">
        <v>125.955411824179</v>
      </c>
    </row>
    <row r="441" spans="1:5">
      <c r="A441">
        <v>439</v>
      </c>
      <c r="B441">
        <v>5019.59405846786</v>
      </c>
      <c r="C441">
        <v>5019.59405846786</v>
      </c>
      <c r="D441">
        <v>1596.61212076928</v>
      </c>
      <c r="E441">
        <v>125.971453519367</v>
      </c>
    </row>
    <row r="442" spans="1:5">
      <c r="A442">
        <v>440</v>
      </c>
      <c r="B442">
        <v>5019.59405846786</v>
      </c>
      <c r="C442">
        <v>5019.59405846786</v>
      </c>
      <c r="D442">
        <v>1596.59294942261</v>
      </c>
      <c r="E442">
        <v>125.952282172703</v>
      </c>
    </row>
    <row r="443" spans="1:5">
      <c r="A443">
        <v>441</v>
      </c>
      <c r="B443">
        <v>5019.59405846786</v>
      </c>
      <c r="C443">
        <v>5019.59405846786</v>
      </c>
      <c r="D443">
        <v>1596.61095333249</v>
      </c>
      <c r="E443">
        <v>125.970286082581</v>
      </c>
    </row>
    <row r="444" spans="1:5">
      <c r="A444">
        <v>442</v>
      </c>
      <c r="B444">
        <v>5019.59405846786</v>
      </c>
      <c r="C444">
        <v>5019.59405846786</v>
      </c>
      <c r="D444">
        <v>1596.56542929354</v>
      </c>
      <c r="E444">
        <v>125.924762043632</v>
      </c>
    </row>
    <row r="445" spans="1:5">
      <c r="A445">
        <v>443</v>
      </c>
      <c r="B445">
        <v>5019.59405846786</v>
      </c>
      <c r="C445">
        <v>5019.59405846786</v>
      </c>
      <c r="D445">
        <v>1596.5796783079</v>
      </c>
      <c r="E445">
        <v>125.939011057988</v>
      </c>
    </row>
    <row r="446" spans="1:5">
      <c r="A446">
        <v>444</v>
      </c>
      <c r="B446">
        <v>5019.59405846786</v>
      </c>
      <c r="C446">
        <v>5019.59405846786</v>
      </c>
      <c r="D446">
        <v>1596.57163599874</v>
      </c>
      <c r="E446">
        <v>125.930968748833</v>
      </c>
    </row>
    <row r="447" spans="1:5">
      <c r="A447">
        <v>445</v>
      </c>
      <c r="B447">
        <v>5019.59405846786</v>
      </c>
      <c r="C447">
        <v>5019.59405846786</v>
      </c>
      <c r="D447">
        <v>1596.57522393038</v>
      </c>
      <c r="E447">
        <v>125.934556680471</v>
      </c>
    </row>
    <row r="448" spans="1:5">
      <c r="A448">
        <v>446</v>
      </c>
      <c r="B448">
        <v>5019.59405846786</v>
      </c>
      <c r="C448">
        <v>5019.59405846786</v>
      </c>
      <c r="D448">
        <v>1596.59105091427</v>
      </c>
      <c r="E448">
        <v>125.950383664362</v>
      </c>
    </row>
    <row r="449" spans="1:5">
      <c r="A449">
        <v>447</v>
      </c>
      <c r="B449">
        <v>5019.59405846786</v>
      </c>
      <c r="C449">
        <v>5019.59405846786</v>
      </c>
      <c r="D449">
        <v>1596.57126896261</v>
      </c>
      <c r="E449">
        <v>125.930601712701</v>
      </c>
    </row>
    <row r="450" spans="1:5">
      <c r="A450">
        <v>448</v>
      </c>
      <c r="B450">
        <v>5019.59405846786</v>
      </c>
      <c r="C450">
        <v>5019.59405846786</v>
      </c>
      <c r="D450">
        <v>1596.56747754987</v>
      </c>
      <c r="E450">
        <v>125.926810299959</v>
      </c>
    </row>
    <row r="451" spans="1:5">
      <c r="A451">
        <v>449</v>
      </c>
      <c r="B451">
        <v>5019.59405846786</v>
      </c>
      <c r="C451">
        <v>5019.59405846786</v>
      </c>
      <c r="D451">
        <v>1596.58406212798</v>
      </c>
      <c r="E451">
        <v>125.94339487807</v>
      </c>
    </row>
    <row r="452" spans="1:5">
      <c r="A452">
        <v>450</v>
      </c>
      <c r="B452">
        <v>5019.59405846786</v>
      </c>
      <c r="C452">
        <v>5019.59405846786</v>
      </c>
      <c r="D452">
        <v>1596.55162968743</v>
      </c>
      <c r="E452">
        <v>125.910962437519</v>
      </c>
    </row>
    <row r="453" spans="1:5">
      <c r="A453">
        <v>451</v>
      </c>
      <c r="B453">
        <v>5019.59405846786</v>
      </c>
      <c r="C453">
        <v>5019.59405846786</v>
      </c>
      <c r="D453">
        <v>1596.49728223878</v>
      </c>
      <c r="E453">
        <v>125.85661498887</v>
      </c>
    </row>
    <row r="454" spans="1:5">
      <c r="A454">
        <v>452</v>
      </c>
      <c r="B454">
        <v>5019.59405846786</v>
      </c>
      <c r="C454">
        <v>5019.59405846786</v>
      </c>
      <c r="D454">
        <v>1596.48278380811</v>
      </c>
      <c r="E454">
        <v>125.842116558201</v>
      </c>
    </row>
    <row r="455" spans="1:5">
      <c r="A455">
        <v>453</v>
      </c>
      <c r="B455">
        <v>5019.59405846786</v>
      </c>
      <c r="C455">
        <v>5019.59405846786</v>
      </c>
      <c r="D455">
        <v>1596.4879827339</v>
      </c>
      <c r="E455">
        <v>125.847315483988</v>
      </c>
    </row>
    <row r="456" spans="1:5">
      <c r="A456">
        <v>454</v>
      </c>
      <c r="B456">
        <v>5019.59405846786</v>
      </c>
      <c r="C456">
        <v>5019.59405846786</v>
      </c>
      <c r="D456">
        <v>1596.50259942515</v>
      </c>
      <c r="E456">
        <v>125.861932175236</v>
      </c>
    </row>
    <row r="457" spans="1:5">
      <c r="A457">
        <v>455</v>
      </c>
      <c r="B457">
        <v>5019.59405846786</v>
      </c>
      <c r="C457">
        <v>5019.59405846786</v>
      </c>
      <c r="D457">
        <v>1596.50962565512</v>
      </c>
      <c r="E457">
        <v>125.868958405212</v>
      </c>
    </row>
    <row r="458" spans="1:5">
      <c r="A458">
        <v>456</v>
      </c>
      <c r="B458">
        <v>5019.59405846786</v>
      </c>
      <c r="C458">
        <v>5019.59405846786</v>
      </c>
      <c r="D458">
        <v>1596.51982816872</v>
      </c>
      <c r="E458">
        <v>125.879160918809</v>
      </c>
    </row>
    <row r="459" spans="1:5">
      <c r="A459">
        <v>457</v>
      </c>
      <c r="B459">
        <v>5019.59405846786</v>
      </c>
      <c r="C459">
        <v>5019.59405846786</v>
      </c>
      <c r="D459">
        <v>1596.48511703654</v>
      </c>
      <c r="E459">
        <v>125.84444978663</v>
      </c>
    </row>
    <row r="460" spans="1:5">
      <c r="A460">
        <v>458</v>
      </c>
      <c r="B460">
        <v>5019.59405846786</v>
      </c>
      <c r="C460">
        <v>5019.59405846786</v>
      </c>
      <c r="D460">
        <v>1596.50408131674</v>
      </c>
      <c r="E460">
        <v>125.863414066829</v>
      </c>
    </row>
    <row r="461" spans="1:5">
      <c r="A461">
        <v>459</v>
      </c>
      <c r="B461">
        <v>5019.59405846786</v>
      </c>
      <c r="C461">
        <v>5019.59405846786</v>
      </c>
      <c r="D461">
        <v>1596.47861773618</v>
      </c>
      <c r="E461">
        <v>125.837950486266</v>
      </c>
    </row>
    <row r="462" spans="1:5">
      <c r="A462">
        <v>460</v>
      </c>
      <c r="B462">
        <v>5019.59405846786</v>
      </c>
      <c r="C462">
        <v>5019.59405846786</v>
      </c>
      <c r="D462">
        <v>1596.47681304303</v>
      </c>
      <c r="E462">
        <v>125.836145793118</v>
      </c>
    </row>
    <row r="463" spans="1:5">
      <c r="A463">
        <v>461</v>
      </c>
      <c r="B463">
        <v>5019.59405846786</v>
      </c>
      <c r="C463">
        <v>5019.59405846786</v>
      </c>
      <c r="D463">
        <v>1596.42873714232</v>
      </c>
      <c r="E463">
        <v>125.788069892411</v>
      </c>
    </row>
    <row r="464" spans="1:5">
      <c r="A464">
        <v>462</v>
      </c>
      <c r="B464">
        <v>5019.59405846786</v>
      </c>
      <c r="C464">
        <v>5019.59405846786</v>
      </c>
      <c r="D464">
        <v>1596.48827426833</v>
      </c>
      <c r="E464">
        <v>125.847607018414</v>
      </c>
    </row>
    <row r="465" spans="1:5">
      <c r="A465">
        <v>463</v>
      </c>
      <c r="B465">
        <v>5019.59405846786</v>
      </c>
      <c r="C465">
        <v>5019.59405846786</v>
      </c>
      <c r="D465">
        <v>1596.49785731063</v>
      </c>
      <c r="E465">
        <v>125.857190060724</v>
      </c>
    </row>
    <row r="466" spans="1:5">
      <c r="A466">
        <v>464</v>
      </c>
      <c r="B466">
        <v>5019.59405846786</v>
      </c>
      <c r="C466">
        <v>5019.59405846786</v>
      </c>
      <c r="D466">
        <v>1596.48609123854</v>
      </c>
      <c r="E466">
        <v>125.845423988635</v>
      </c>
    </row>
    <row r="467" spans="1:5">
      <c r="A467">
        <v>465</v>
      </c>
      <c r="B467">
        <v>5019.59405846786</v>
      </c>
      <c r="C467">
        <v>5019.59405846786</v>
      </c>
      <c r="D467">
        <v>1596.50113656123</v>
      </c>
      <c r="E467">
        <v>125.86046931132</v>
      </c>
    </row>
    <row r="468" spans="1:5">
      <c r="A468">
        <v>466</v>
      </c>
      <c r="B468">
        <v>5019.59405846786</v>
      </c>
      <c r="C468">
        <v>5019.59405846786</v>
      </c>
      <c r="D468">
        <v>1596.50387567315</v>
      </c>
      <c r="E468">
        <v>125.863208423236</v>
      </c>
    </row>
    <row r="469" spans="1:5">
      <c r="A469">
        <v>467</v>
      </c>
      <c r="B469">
        <v>5019.59405846786</v>
      </c>
      <c r="C469">
        <v>5019.59405846786</v>
      </c>
      <c r="D469">
        <v>1596.53925508688</v>
      </c>
      <c r="E469">
        <v>125.898587836972</v>
      </c>
    </row>
    <row r="470" spans="1:5">
      <c r="A470">
        <v>468</v>
      </c>
      <c r="B470">
        <v>5019.59405846786</v>
      </c>
      <c r="C470">
        <v>5019.59405846786</v>
      </c>
      <c r="D470">
        <v>1596.55822414987</v>
      </c>
      <c r="E470">
        <v>125.917556899963</v>
      </c>
    </row>
    <row r="471" spans="1:5">
      <c r="A471">
        <v>469</v>
      </c>
      <c r="B471">
        <v>5019.59405846786</v>
      </c>
      <c r="C471">
        <v>5019.59405846786</v>
      </c>
      <c r="D471">
        <v>1596.52772917816</v>
      </c>
      <c r="E471">
        <v>125.887061928254</v>
      </c>
    </row>
    <row r="472" spans="1:5">
      <c r="A472">
        <v>470</v>
      </c>
      <c r="B472">
        <v>5019.59405846786</v>
      </c>
      <c r="C472">
        <v>5019.59405846786</v>
      </c>
      <c r="D472">
        <v>1596.5580299625</v>
      </c>
      <c r="E472">
        <v>125.917362712589</v>
      </c>
    </row>
    <row r="473" spans="1:5">
      <c r="A473">
        <v>471</v>
      </c>
      <c r="B473">
        <v>5019.59405846786</v>
      </c>
      <c r="C473">
        <v>5019.59405846786</v>
      </c>
      <c r="D473">
        <v>1596.53653816235</v>
      </c>
      <c r="E473">
        <v>125.895870912443</v>
      </c>
    </row>
    <row r="474" spans="1:5">
      <c r="A474">
        <v>472</v>
      </c>
      <c r="B474">
        <v>5019.59405846786</v>
      </c>
      <c r="C474">
        <v>5019.59405846786</v>
      </c>
      <c r="D474">
        <v>1596.53232096401</v>
      </c>
      <c r="E474">
        <v>125.891653714105</v>
      </c>
    </row>
    <row r="475" spans="1:5">
      <c r="A475">
        <v>473</v>
      </c>
      <c r="B475">
        <v>5019.59405846786</v>
      </c>
      <c r="C475">
        <v>5019.59405846786</v>
      </c>
      <c r="D475">
        <v>1596.52983904585</v>
      </c>
      <c r="E475">
        <v>125.889171795942</v>
      </c>
    </row>
    <row r="476" spans="1:5">
      <c r="A476">
        <v>474</v>
      </c>
      <c r="B476">
        <v>5019.59405846786</v>
      </c>
      <c r="C476">
        <v>5019.59405846786</v>
      </c>
      <c r="D476">
        <v>1596.54860876247</v>
      </c>
      <c r="E476">
        <v>125.907941512561</v>
      </c>
    </row>
    <row r="477" spans="1:5">
      <c r="A477">
        <v>475</v>
      </c>
      <c r="B477">
        <v>5019.59405846786</v>
      </c>
      <c r="C477">
        <v>5019.59405846786</v>
      </c>
      <c r="D477">
        <v>1596.51213739932</v>
      </c>
      <c r="E477">
        <v>125.871470149413</v>
      </c>
    </row>
    <row r="478" spans="1:5">
      <c r="A478">
        <v>476</v>
      </c>
      <c r="B478">
        <v>5019.59405846786</v>
      </c>
      <c r="C478">
        <v>5019.59405846786</v>
      </c>
      <c r="D478">
        <v>1596.58087368362</v>
      </c>
      <c r="E478">
        <v>125.940206433713</v>
      </c>
    </row>
    <row r="479" spans="1:5">
      <c r="A479">
        <v>477</v>
      </c>
      <c r="B479">
        <v>5019.59405846786</v>
      </c>
      <c r="C479">
        <v>5019.59405846786</v>
      </c>
      <c r="D479">
        <v>1596.52226068799</v>
      </c>
      <c r="E479">
        <v>125.881593438085</v>
      </c>
    </row>
    <row r="480" spans="1:5">
      <c r="A480">
        <v>478</v>
      </c>
      <c r="B480">
        <v>5019.59405846786</v>
      </c>
      <c r="C480">
        <v>5019.59405846786</v>
      </c>
      <c r="D480">
        <v>1596.54591108009</v>
      </c>
      <c r="E480">
        <v>125.905243830182</v>
      </c>
    </row>
    <row r="481" spans="1:5">
      <c r="A481">
        <v>479</v>
      </c>
      <c r="B481">
        <v>5019.59405846786</v>
      </c>
      <c r="C481">
        <v>5019.59405846786</v>
      </c>
      <c r="D481">
        <v>1596.54522095649</v>
      </c>
      <c r="E481">
        <v>125.904553706583</v>
      </c>
    </row>
    <row r="482" spans="1:5">
      <c r="A482">
        <v>480</v>
      </c>
      <c r="B482">
        <v>5019.59405846786</v>
      </c>
      <c r="C482">
        <v>5019.59405846786</v>
      </c>
      <c r="D482">
        <v>1596.51491047547</v>
      </c>
      <c r="E482">
        <v>125.874243225559</v>
      </c>
    </row>
    <row r="483" spans="1:5">
      <c r="A483">
        <v>481</v>
      </c>
      <c r="B483">
        <v>5019.59405846786</v>
      </c>
      <c r="C483">
        <v>5019.59405846786</v>
      </c>
      <c r="D483">
        <v>1596.5531555921</v>
      </c>
      <c r="E483">
        <v>125.912488342185</v>
      </c>
    </row>
    <row r="484" spans="1:5">
      <c r="A484">
        <v>482</v>
      </c>
      <c r="B484">
        <v>5019.59405846786</v>
      </c>
      <c r="C484">
        <v>5019.59405846786</v>
      </c>
      <c r="D484">
        <v>1596.5066468814</v>
      </c>
      <c r="E484">
        <v>125.865979631489</v>
      </c>
    </row>
    <row r="485" spans="1:5">
      <c r="A485">
        <v>483</v>
      </c>
      <c r="B485">
        <v>5019.59405846786</v>
      </c>
      <c r="C485">
        <v>5019.59405846786</v>
      </c>
      <c r="D485">
        <v>1596.51347748344</v>
      </c>
      <c r="E485">
        <v>125.872810233528</v>
      </c>
    </row>
    <row r="486" spans="1:5">
      <c r="A486">
        <v>484</v>
      </c>
      <c r="B486">
        <v>5019.59405846786</v>
      </c>
      <c r="C486">
        <v>5019.59405846786</v>
      </c>
      <c r="D486">
        <v>1596.52802830385</v>
      </c>
      <c r="E486">
        <v>125.88736105394</v>
      </c>
    </row>
    <row r="487" spans="1:5">
      <c r="A487">
        <v>485</v>
      </c>
      <c r="B487">
        <v>5019.59405846786</v>
      </c>
      <c r="C487">
        <v>5019.59405846786</v>
      </c>
      <c r="D487">
        <v>1596.49669276847</v>
      </c>
      <c r="E487">
        <v>125.856025518555</v>
      </c>
    </row>
    <row r="488" spans="1:5">
      <c r="A488">
        <v>486</v>
      </c>
      <c r="B488">
        <v>5019.59405846786</v>
      </c>
      <c r="C488">
        <v>5019.59405846786</v>
      </c>
      <c r="D488">
        <v>1596.52054066675</v>
      </c>
      <c r="E488">
        <v>125.879873416841</v>
      </c>
    </row>
    <row r="489" spans="1:5">
      <c r="A489">
        <v>487</v>
      </c>
      <c r="B489">
        <v>5019.59405846786</v>
      </c>
      <c r="C489">
        <v>5019.59405846786</v>
      </c>
      <c r="D489">
        <v>1596.52203289048</v>
      </c>
      <c r="E489">
        <v>125.881365640568</v>
      </c>
    </row>
    <row r="490" spans="1:5">
      <c r="A490">
        <v>488</v>
      </c>
      <c r="B490">
        <v>5019.59405846786</v>
      </c>
      <c r="C490">
        <v>5019.59405846786</v>
      </c>
      <c r="D490">
        <v>1596.53817806491</v>
      </c>
      <c r="E490">
        <v>125.897510814994</v>
      </c>
    </row>
    <row r="491" spans="1:5">
      <c r="A491">
        <v>489</v>
      </c>
      <c r="B491">
        <v>5019.59405846786</v>
      </c>
      <c r="C491">
        <v>5019.59405846786</v>
      </c>
      <c r="D491">
        <v>1596.51719354554</v>
      </c>
      <c r="E491">
        <v>125.876526295632</v>
      </c>
    </row>
    <row r="492" spans="1:5">
      <c r="A492">
        <v>490</v>
      </c>
      <c r="B492">
        <v>5019.59405846786</v>
      </c>
      <c r="C492">
        <v>5019.59405846786</v>
      </c>
      <c r="D492">
        <v>1596.52145503651</v>
      </c>
      <c r="E492">
        <v>125.880787786601</v>
      </c>
    </row>
    <row r="493" spans="1:5">
      <c r="A493">
        <v>491</v>
      </c>
      <c r="B493">
        <v>5019.59405846786</v>
      </c>
      <c r="C493">
        <v>5019.59405846786</v>
      </c>
      <c r="D493">
        <v>1596.50417671925</v>
      </c>
      <c r="E493">
        <v>125.863509469335</v>
      </c>
    </row>
    <row r="494" spans="1:5">
      <c r="A494">
        <v>492</v>
      </c>
      <c r="B494">
        <v>5019.59405846786</v>
      </c>
      <c r="C494">
        <v>5019.59405846786</v>
      </c>
      <c r="D494">
        <v>1596.48138457382</v>
      </c>
      <c r="E494">
        <v>125.840717323906</v>
      </c>
    </row>
    <row r="495" spans="1:5">
      <c r="A495">
        <v>493</v>
      </c>
      <c r="B495">
        <v>5019.59405846786</v>
      </c>
      <c r="C495">
        <v>5019.59405846786</v>
      </c>
      <c r="D495">
        <v>1596.51881228779</v>
      </c>
      <c r="E495">
        <v>125.878145037881</v>
      </c>
    </row>
    <row r="496" spans="1:5">
      <c r="A496">
        <v>494</v>
      </c>
      <c r="B496">
        <v>5019.59405846786</v>
      </c>
      <c r="C496">
        <v>5019.59405846786</v>
      </c>
      <c r="D496">
        <v>1596.50754174814</v>
      </c>
      <c r="E496">
        <v>125.86687449823</v>
      </c>
    </row>
    <row r="497" spans="1:5">
      <c r="A497">
        <v>495</v>
      </c>
      <c r="B497">
        <v>5019.59405846786</v>
      </c>
      <c r="C497">
        <v>5019.59405846786</v>
      </c>
      <c r="D497">
        <v>1596.51697603048</v>
      </c>
      <c r="E497">
        <v>125.876308780574</v>
      </c>
    </row>
    <row r="498" spans="1:5">
      <c r="A498">
        <v>496</v>
      </c>
      <c r="B498">
        <v>5019.59405846786</v>
      </c>
      <c r="C498">
        <v>5019.59405846786</v>
      </c>
      <c r="D498">
        <v>1596.57018862949</v>
      </c>
      <c r="E498">
        <v>125.929521379578</v>
      </c>
    </row>
    <row r="499" spans="1:5">
      <c r="A499">
        <v>497</v>
      </c>
      <c r="B499">
        <v>5019.59405846786</v>
      </c>
      <c r="C499">
        <v>5019.59405846786</v>
      </c>
      <c r="D499">
        <v>1596.52080369396</v>
      </c>
      <c r="E499">
        <v>125.880136444045</v>
      </c>
    </row>
    <row r="500" spans="1:5">
      <c r="A500">
        <v>498</v>
      </c>
      <c r="B500">
        <v>5019.59405846786</v>
      </c>
      <c r="C500">
        <v>5019.59405846786</v>
      </c>
      <c r="D500">
        <v>1596.5233155267</v>
      </c>
      <c r="E500">
        <v>125.882648276787</v>
      </c>
    </row>
    <row r="501" spans="1:5">
      <c r="A501">
        <v>499</v>
      </c>
      <c r="B501">
        <v>5019.59405846786</v>
      </c>
      <c r="C501">
        <v>5019.59405846786</v>
      </c>
      <c r="D501">
        <v>1596.50891407471</v>
      </c>
      <c r="E501">
        <v>125.868246824804</v>
      </c>
    </row>
    <row r="502" spans="1:5">
      <c r="A502">
        <v>500</v>
      </c>
      <c r="B502">
        <v>5019.59405846786</v>
      </c>
      <c r="C502">
        <v>5019.59405846786</v>
      </c>
      <c r="D502">
        <v>1596.53305910351</v>
      </c>
      <c r="E502">
        <v>125.892391853602</v>
      </c>
    </row>
    <row r="503" spans="1:5">
      <c r="A503">
        <v>501</v>
      </c>
      <c r="B503">
        <v>5019.59405846786</v>
      </c>
      <c r="C503">
        <v>5019.59405846786</v>
      </c>
      <c r="D503">
        <v>1596.51495033717</v>
      </c>
      <c r="E503">
        <v>125.874283087263</v>
      </c>
    </row>
    <row r="504" spans="1:5">
      <c r="A504">
        <v>502</v>
      </c>
      <c r="B504">
        <v>5019.59405846786</v>
      </c>
      <c r="C504">
        <v>5019.59405846786</v>
      </c>
      <c r="D504">
        <v>1596.53949512716</v>
      </c>
      <c r="E504">
        <v>125.89882787725</v>
      </c>
    </row>
    <row r="505" spans="1:5">
      <c r="A505">
        <v>503</v>
      </c>
      <c r="B505">
        <v>5019.59405846786</v>
      </c>
      <c r="C505">
        <v>5019.59405846786</v>
      </c>
      <c r="D505">
        <v>1596.52281817786</v>
      </c>
      <c r="E505">
        <v>125.882150927946</v>
      </c>
    </row>
    <row r="506" spans="1:5">
      <c r="A506">
        <v>504</v>
      </c>
      <c r="B506">
        <v>5019.59405846786</v>
      </c>
      <c r="C506">
        <v>5019.59405846786</v>
      </c>
      <c r="D506">
        <v>1596.53930872971</v>
      </c>
      <c r="E506">
        <v>125.898641479796</v>
      </c>
    </row>
    <row r="507" spans="1:5">
      <c r="A507">
        <v>505</v>
      </c>
      <c r="B507">
        <v>5019.59405846786</v>
      </c>
      <c r="C507">
        <v>5019.59405846786</v>
      </c>
      <c r="D507">
        <v>1596.53697202866</v>
      </c>
      <c r="E507">
        <v>125.896304778743</v>
      </c>
    </row>
    <row r="508" spans="1:5">
      <c r="A508">
        <v>506</v>
      </c>
      <c r="B508">
        <v>5019.59405846786</v>
      </c>
      <c r="C508">
        <v>5019.59405846786</v>
      </c>
      <c r="D508">
        <v>1596.52478521636</v>
      </c>
      <c r="E508">
        <v>125.884117966443</v>
      </c>
    </row>
    <row r="509" spans="1:5">
      <c r="A509">
        <v>507</v>
      </c>
      <c r="B509">
        <v>5019.59405846786</v>
      </c>
      <c r="C509">
        <v>5019.59405846786</v>
      </c>
      <c r="D509">
        <v>1596.53114224617</v>
      </c>
      <c r="E509">
        <v>125.890474996258</v>
      </c>
    </row>
    <row r="510" spans="1:5">
      <c r="A510">
        <v>508</v>
      </c>
      <c r="B510">
        <v>5019.59405846786</v>
      </c>
      <c r="C510">
        <v>5019.59405846786</v>
      </c>
      <c r="D510">
        <v>1596.51615413331</v>
      </c>
      <c r="E510">
        <v>125.875486883399</v>
      </c>
    </row>
    <row r="511" spans="1:5">
      <c r="A511">
        <v>509</v>
      </c>
      <c r="B511">
        <v>5019.59405846786</v>
      </c>
      <c r="C511">
        <v>5019.59405846786</v>
      </c>
      <c r="D511">
        <v>1596.51593946723</v>
      </c>
      <c r="E511">
        <v>125.875272217316</v>
      </c>
    </row>
    <row r="512" spans="1:5">
      <c r="A512">
        <v>510</v>
      </c>
      <c r="B512">
        <v>5019.59405846786</v>
      </c>
      <c r="C512">
        <v>5019.59405846786</v>
      </c>
      <c r="D512">
        <v>1596.51505359003</v>
      </c>
      <c r="E512">
        <v>125.874386340117</v>
      </c>
    </row>
    <row r="513" spans="1:5">
      <c r="A513">
        <v>511</v>
      </c>
      <c r="B513">
        <v>5019.59405846786</v>
      </c>
      <c r="C513">
        <v>5019.59405846786</v>
      </c>
      <c r="D513">
        <v>1596.5321425398</v>
      </c>
      <c r="E513">
        <v>125.891475289894</v>
      </c>
    </row>
    <row r="514" spans="1:5">
      <c r="A514">
        <v>512</v>
      </c>
      <c r="B514">
        <v>5019.59405846786</v>
      </c>
      <c r="C514">
        <v>5019.59405846786</v>
      </c>
      <c r="D514">
        <v>1596.51528382252</v>
      </c>
      <c r="E514">
        <v>125.874616572604</v>
      </c>
    </row>
    <row r="515" spans="1:5">
      <c r="A515">
        <v>513</v>
      </c>
      <c r="B515">
        <v>5019.59405846786</v>
      </c>
      <c r="C515">
        <v>5019.59405846786</v>
      </c>
      <c r="D515">
        <v>1596.54310208124</v>
      </c>
      <c r="E515">
        <v>125.902434831327</v>
      </c>
    </row>
    <row r="516" spans="1:5">
      <c r="A516">
        <v>514</v>
      </c>
      <c r="B516">
        <v>5019.59405846786</v>
      </c>
      <c r="C516">
        <v>5019.59405846786</v>
      </c>
      <c r="D516">
        <v>1596.54608280319</v>
      </c>
      <c r="E516">
        <v>125.905415553281</v>
      </c>
    </row>
    <row r="517" spans="1:5">
      <c r="A517">
        <v>515</v>
      </c>
      <c r="B517">
        <v>5019.59405846786</v>
      </c>
      <c r="C517">
        <v>5019.59405846786</v>
      </c>
      <c r="D517">
        <v>1596.54208913677</v>
      </c>
      <c r="E517">
        <v>125.901421886855</v>
      </c>
    </row>
    <row r="518" spans="1:5">
      <c r="A518">
        <v>516</v>
      </c>
      <c r="B518">
        <v>5019.59405846786</v>
      </c>
      <c r="C518">
        <v>5019.59405846786</v>
      </c>
      <c r="D518">
        <v>1596.53321057131</v>
      </c>
      <c r="E518">
        <v>125.892543321402</v>
      </c>
    </row>
    <row r="519" spans="1:5">
      <c r="A519">
        <v>517</v>
      </c>
      <c r="B519">
        <v>5019.59405846786</v>
      </c>
      <c r="C519">
        <v>5019.59405846786</v>
      </c>
      <c r="D519">
        <v>1596.53158529644</v>
      </c>
      <c r="E519">
        <v>125.890918046532</v>
      </c>
    </row>
    <row r="520" spans="1:5">
      <c r="A520">
        <v>518</v>
      </c>
      <c r="B520">
        <v>5019.59405846786</v>
      </c>
      <c r="C520">
        <v>5019.59405846786</v>
      </c>
      <c r="D520">
        <v>1596.53368032222</v>
      </c>
      <c r="E520">
        <v>125.893013072314</v>
      </c>
    </row>
    <row r="521" spans="1:5">
      <c r="A521">
        <v>519</v>
      </c>
      <c r="B521">
        <v>5019.59405846786</v>
      </c>
      <c r="C521">
        <v>5019.59405846786</v>
      </c>
      <c r="D521">
        <v>1596.54130186943</v>
      </c>
      <c r="E521">
        <v>125.900634619513</v>
      </c>
    </row>
    <row r="522" spans="1:5">
      <c r="A522">
        <v>520</v>
      </c>
      <c r="B522">
        <v>5019.59405846786</v>
      </c>
      <c r="C522">
        <v>5019.59405846786</v>
      </c>
      <c r="D522">
        <v>1596.5376349468</v>
      </c>
      <c r="E522">
        <v>125.896967696893</v>
      </c>
    </row>
    <row r="523" spans="1:5">
      <c r="A523">
        <v>521</v>
      </c>
      <c r="B523">
        <v>5019.59405846786</v>
      </c>
      <c r="C523">
        <v>5019.59405846786</v>
      </c>
      <c r="D523">
        <v>1596.53806049278</v>
      </c>
      <c r="E523">
        <v>125.897393242873</v>
      </c>
    </row>
    <row r="524" spans="1:5">
      <c r="A524">
        <v>522</v>
      </c>
      <c r="B524">
        <v>5019.59405846786</v>
      </c>
      <c r="C524">
        <v>5019.59405846786</v>
      </c>
      <c r="D524">
        <v>1596.5429235296</v>
      </c>
      <c r="E524">
        <v>125.902256279691</v>
      </c>
    </row>
    <row r="525" spans="1:5">
      <c r="A525">
        <v>523</v>
      </c>
      <c r="B525">
        <v>5019.59405846786</v>
      </c>
      <c r="C525">
        <v>5019.59405846786</v>
      </c>
      <c r="D525">
        <v>1596.53532756778</v>
      </c>
      <c r="E525">
        <v>125.894660317871</v>
      </c>
    </row>
    <row r="526" spans="1:5">
      <c r="A526">
        <v>524</v>
      </c>
      <c r="B526">
        <v>5019.59405846786</v>
      </c>
      <c r="C526">
        <v>5019.59405846786</v>
      </c>
      <c r="D526">
        <v>1596.53724751653</v>
      </c>
      <c r="E526">
        <v>125.896580266617</v>
      </c>
    </row>
    <row r="527" spans="1:5">
      <c r="A527">
        <v>525</v>
      </c>
      <c r="B527">
        <v>5019.59405846786</v>
      </c>
      <c r="C527">
        <v>5019.59405846786</v>
      </c>
      <c r="D527">
        <v>1596.51968633544</v>
      </c>
      <c r="E527">
        <v>125.879019085533</v>
      </c>
    </row>
    <row r="528" spans="1:5">
      <c r="A528">
        <v>526</v>
      </c>
      <c r="B528">
        <v>5019.59405846786</v>
      </c>
      <c r="C528">
        <v>5019.59405846786</v>
      </c>
      <c r="D528">
        <v>1596.53467629157</v>
      </c>
      <c r="E528">
        <v>125.894009041657</v>
      </c>
    </row>
    <row r="529" spans="1:5">
      <c r="A529">
        <v>527</v>
      </c>
      <c r="B529">
        <v>5019.59405846786</v>
      </c>
      <c r="C529">
        <v>5019.59405846786</v>
      </c>
      <c r="D529">
        <v>1596.54726074455</v>
      </c>
      <c r="E529">
        <v>125.906593494639</v>
      </c>
    </row>
    <row r="530" spans="1:5">
      <c r="A530">
        <v>528</v>
      </c>
      <c r="B530">
        <v>5019.59405846786</v>
      </c>
      <c r="C530">
        <v>5019.59405846786</v>
      </c>
      <c r="D530">
        <v>1596.53904477814</v>
      </c>
      <c r="E530">
        <v>125.898377528233</v>
      </c>
    </row>
    <row r="531" spans="1:5">
      <c r="A531">
        <v>529</v>
      </c>
      <c r="B531">
        <v>5019.59405846786</v>
      </c>
      <c r="C531">
        <v>5019.59405846786</v>
      </c>
      <c r="D531">
        <v>1596.51930007069</v>
      </c>
      <c r="E531">
        <v>125.878632820783</v>
      </c>
    </row>
    <row r="532" spans="1:5">
      <c r="A532">
        <v>530</v>
      </c>
      <c r="B532">
        <v>5019.59405846786</v>
      </c>
      <c r="C532">
        <v>5019.59405846786</v>
      </c>
      <c r="D532">
        <v>1596.54487846178</v>
      </c>
      <c r="E532">
        <v>125.904211211871</v>
      </c>
    </row>
    <row r="533" spans="1:5">
      <c r="A533">
        <v>531</v>
      </c>
      <c r="B533">
        <v>5019.59405846786</v>
      </c>
      <c r="C533">
        <v>5019.59405846786</v>
      </c>
      <c r="D533">
        <v>1596.53407756723</v>
      </c>
      <c r="E533">
        <v>125.893410317321</v>
      </c>
    </row>
    <row r="534" spans="1:5">
      <c r="A534">
        <v>532</v>
      </c>
      <c r="B534">
        <v>5019.59405846786</v>
      </c>
      <c r="C534">
        <v>5019.59405846786</v>
      </c>
      <c r="D534">
        <v>1596.52782865293</v>
      </c>
      <c r="E534">
        <v>125.887161403018</v>
      </c>
    </row>
    <row r="535" spans="1:5">
      <c r="A535">
        <v>533</v>
      </c>
      <c r="B535">
        <v>5019.59405846786</v>
      </c>
      <c r="C535">
        <v>5019.59405846786</v>
      </c>
      <c r="D535">
        <v>1596.53437337167</v>
      </c>
      <c r="E535">
        <v>125.893706121759</v>
      </c>
    </row>
    <row r="536" spans="1:5">
      <c r="A536">
        <v>534</v>
      </c>
      <c r="B536">
        <v>5019.59405846786</v>
      </c>
      <c r="C536">
        <v>5019.59405846786</v>
      </c>
      <c r="D536">
        <v>1596.5195221058</v>
      </c>
      <c r="E536">
        <v>125.878854855893</v>
      </c>
    </row>
    <row r="537" spans="1:5">
      <c r="A537">
        <v>535</v>
      </c>
      <c r="B537">
        <v>5019.59405846786</v>
      </c>
      <c r="C537">
        <v>5019.59405846786</v>
      </c>
      <c r="D537">
        <v>1596.52963389216</v>
      </c>
      <c r="E537">
        <v>125.888966642248</v>
      </c>
    </row>
    <row r="538" spans="1:5">
      <c r="A538">
        <v>536</v>
      </c>
      <c r="B538">
        <v>5019.59405846786</v>
      </c>
      <c r="C538">
        <v>5019.59405846786</v>
      </c>
      <c r="D538">
        <v>1596.52290995351</v>
      </c>
      <c r="E538">
        <v>125.8822427036</v>
      </c>
    </row>
    <row r="539" spans="1:5">
      <c r="A539">
        <v>537</v>
      </c>
      <c r="B539">
        <v>5019.59405846786</v>
      </c>
      <c r="C539">
        <v>5019.59405846786</v>
      </c>
      <c r="D539">
        <v>1596.54584290481</v>
      </c>
      <c r="E539">
        <v>125.905175654899</v>
      </c>
    </row>
    <row r="540" spans="1:5">
      <c r="A540">
        <v>538</v>
      </c>
      <c r="B540">
        <v>5019.59405846786</v>
      </c>
      <c r="C540">
        <v>5019.59405846786</v>
      </c>
      <c r="D540">
        <v>1596.5344649949</v>
      </c>
      <c r="E540">
        <v>125.893797744987</v>
      </c>
    </row>
    <row r="541" spans="1:5">
      <c r="A541">
        <v>539</v>
      </c>
      <c r="B541">
        <v>5019.59405846786</v>
      </c>
      <c r="C541">
        <v>5019.59405846786</v>
      </c>
      <c r="D541">
        <v>1596.51834988085</v>
      </c>
      <c r="E541">
        <v>125.877682630937</v>
      </c>
    </row>
    <row r="542" spans="1:5">
      <c r="A542">
        <v>540</v>
      </c>
      <c r="B542">
        <v>5019.59405846786</v>
      </c>
      <c r="C542">
        <v>5019.59405846786</v>
      </c>
      <c r="D542">
        <v>1596.53634126688</v>
      </c>
      <c r="E542">
        <v>125.895674016972</v>
      </c>
    </row>
    <row r="543" spans="1:5">
      <c r="A543">
        <v>541</v>
      </c>
      <c r="B543">
        <v>5019.59405846786</v>
      </c>
      <c r="C543">
        <v>5019.59405846786</v>
      </c>
      <c r="D543">
        <v>1596.53783599985</v>
      </c>
      <c r="E543">
        <v>125.897168749944</v>
      </c>
    </row>
    <row r="544" spans="1:5">
      <c r="A544">
        <v>542</v>
      </c>
      <c r="B544">
        <v>5019.59405846786</v>
      </c>
      <c r="C544">
        <v>5019.59405846786</v>
      </c>
      <c r="D544">
        <v>1596.53717930543</v>
      </c>
      <c r="E544">
        <v>125.89651205552</v>
      </c>
    </row>
    <row r="545" spans="1:5">
      <c r="A545">
        <v>543</v>
      </c>
      <c r="B545">
        <v>5019.59405846786</v>
      </c>
      <c r="C545">
        <v>5019.59405846786</v>
      </c>
      <c r="D545">
        <v>1596.55188634148</v>
      </c>
      <c r="E545">
        <v>125.911219091573</v>
      </c>
    </row>
    <row r="546" spans="1:5">
      <c r="A546">
        <v>544</v>
      </c>
      <c r="B546">
        <v>5019.59405846786</v>
      </c>
      <c r="C546">
        <v>5019.59405846786</v>
      </c>
      <c r="D546">
        <v>1596.53310469603</v>
      </c>
      <c r="E546">
        <v>125.892437446118</v>
      </c>
    </row>
    <row r="547" spans="1:5">
      <c r="A547">
        <v>545</v>
      </c>
      <c r="B547">
        <v>5019.59405846786</v>
      </c>
      <c r="C547">
        <v>5019.59405846786</v>
      </c>
      <c r="D547">
        <v>1596.52357663029</v>
      </c>
      <c r="E547">
        <v>125.882909380385</v>
      </c>
    </row>
    <row r="548" spans="1:5">
      <c r="A548">
        <v>546</v>
      </c>
      <c r="B548">
        <v>5019.59405846786</v>
      </c>
      <c r="C548">
        <v>5019.59405846786</v>
      </c>
      <c r="D548">
        <v>1596.52841236662</v>
      </c>
      <c r="E548">
        <v>125.887745116711</v>
      </c>
    </row>
    <row r="549" spans="1:5">
      <c r="A549">
        <v>547</v>
      </c>
      <c r="B549">
        <v>5019.59405846786</v>
      </c>
      <c r="C549">
        <v>5019.59405846786</v>
      </c>
      <c r="D549">
        <v>1596.51942799898</v>
      </c>
      <c r="E549">
        <v>125.878760749064</v>
      </c>
    </row>
    <row r="550" spans="1:5">
      <c r="A550">
        <v>548</v>
      </c>
      <c r="B550">
        <v>5019.59405846786</v>
      </c>
      <c r="C550">
        <v>5019.59405846786</v>
      </c>
      <c r="D550">
        <v>1596.53187984494</v>
      </c>
      <c r="E550">
        <v>125.891212595034</v>
      </c>
    </row>
    <row r="551" spans="1:5">
      <c r="A551">
        <v>549</v>
      </c>
      <c r="B551">
        <v>5019.59405846786</v>
      </c>
      <c r="C551">
        <v>5019.59405846786</v>
      </c>
      <c r="D551">
        <v>1596.52013135011</v>
      </c>
      <c r="E551">
        <v>125.8794641002</v>
      </c>
    </row>
    <row r="552" spans="1:5">
      <c r="A552">
        <v>550</v>
      </c>
      <c r="B552">
        <v>5019.59405846786</v>
      </c>
      <c r="C552">
        <v>5019.59405846786</v>
      </c>
      <c r="D552">
        <v>1596.51457169142</v>
      </c>
      <c r="E552">
        <v>125.873904441511</v>
      </c>
    </row>
    <row r="553" spans="1:5">
      <c r="A553">
        <v>551</v>
      </c>
      <c r="B553">
        <v>5019.59405846786</v>
      </c>
      <c r="C553">
        <v>5019.59405846786</v>
      </c>
      <c r="D553">
        <v>1596.52012478276</v>
      </c>
      <c r="E553">
        <v>125.879457532842</v>
      </c>
    </row>
    <row r="554" spans="1:5">
      <c r="A554">
        <v>552</v>
      </c>
      <c r="B554">
        <v>5019.59405846786</v>
      </c>
      <c r="C554">
        <v>5019.59405846786</v>
      </c>
      <c r="D554">
        <v>1596.51588228075</v>
      </c>
      <c r="E554">
        <v>125.875215030837</v>
      </c>
    </row>
    <row r="555" spans="1:5">
      <c r="A555">
        <v>553</v>
      </c>
      <c r="B555">
        <v>5019.59405846786</v>
      </c>
      <c r="C555">
        <v>5019.59405846786</v>
      </c>
      <c r="D555">
        <v>1596.54309893335</v>
      </c>
      <c r="E555">
        <v>125.902431683441</v>
      </c>
    </row>
    <row r="556" spans="1:5">
      <c r="A556">
        <v>554</v>
      </c>
      <c r="B556">
        <v>5019.59405846786</v>
      </c>
      <c r="C556">
        <v>5019.59405846786</v>
      </c>
      <c r="D556">
        <v>1596.51820890304</v>
      </c>
      <c r="E556">
        <v>125.87754165313</v>
      </c>
    </row>
    <row r="557" spans="1:5">
      <c r="A557">
        <v>555</v>
      </c>
      <c r="B557">
        <v>5019.59405846786</v>
      </c>
      <c r="C557">
        <v>5019.59405846786</v>
      </c>
      <c r="D557">
        <v>1596.52180850207</v>
      </c>
      <c r="E557">
        <v>125.881141252164</v>
      </c>
    </row>
    <row r="558" spans="1:5">
      <c r="A558">
        <v>556</v>
      </c>
      <c r="B558">
        <v>5019.59405846786</v>
      </c>
      <c r="C558">
        <v>5019.59405846786</v>
      </c>
      <c r="D558">
        <v>1596.51875806985</v>
      </c>
      <c r="E558">
        <v>125.878090819943</v>
      </c>
    </row>
    <row r="559" spans="1:5">
      <c r="A559">
        <v>557</v>
      </c>
      <c r="B559">
        <v>5019.59405846786</v>
      </c>
      <c r="C559">
        <v>5019.59405846786</v>
      </c>
      <c r="D559">
        <v>1596.51027784573</v>
      </c>
      <c r="E559">
        <v>125.869610595818</v>
      </c>
    </row>
    <row r="560" spans="1:5">
      <c r="A560">
        <v>558</v>
      </c>
      <c r="B560">
        <v>5019.59405846786</v>
      </c>
      <c r="C560">
        <v>5019.59405846786</v>
      </c>
      <c r="D560">
        <v>1596.51756720056</v>
      </c>
      <c r="E560">
        <v>125.876899950652</v>
      </c>
    </row>
    <row r="561" spans="1:5">
      <c r="A561">
        <v>559</v>
      </c>
      <c r="B561">
        <v>5019.59405846786</v>
      </c>
      <c r="C561">
        <v>5019.59405846786</v>
      </c>
      <c r="D561">
        <v>1596.52491897512</v>
      </c>
      <c r="E561">
        <v>125.884251725211</v>
      </c>
    </row>
    <row r="562" spans="1:5">
      <c r="A562">
        <v>560</v>
      </c>
      <c r="B562">
        <v>5019.59405846786</v>
      </c>
      <c r="C562">
        <v>5019.59405846786</v>
      </c>
      <c r="D562">
        <v>1596.50993827248</v>
      </c>
      <c r="E562">
        <v>125.869271022565</v>
      </c>
    </row>
    <row r="563" spans="1:5">
      <c r="A563">
        <v>561</v>
      </c>
      <c r="B563">
        <v>5019.59405846786</v>
      </c>
      <c r="C563">
        <v>5019.59405846786</v>
      </c>
      <c r="D563">
        <v>1596.52638686471</v>
      </c>
      <c r="E563">
        <v>125.885719614799</v>
      </c>
    </row>
    <row r="564" spans="1:5">
      <c r="A564">
        <v>562</v>
      </c>
      <c r="B564">
        <v>5019.59405846786</v>
      </c>
      <c r="C564">
        <v>5019.59405846786</v>
      </c>
      <c r="D564">
        <v>1596.51031048342</v>
      </c>
      <c r="E564">
        <v>125.869643233511</v>
      </c>
    </row>
    <row r="565" spans="1:5">
      <c r="A565">
        <v>563</v>
      </c>
      <c r="B565">
        <v>5019.59405846786</v>
      </c>
      <c r="C565">
        <v>5019.59405846786</v>
      </c>
      <c r="D565">
        <v>1596.51979404203</v>
      </c>
      <c r="E565">
        <v>125.879126792115</v>
      </c>
    </row>
    <row r="566" spans="1:5">
      <c r="A566">
        <v>564</v>
      </c>
      <c r="B566">
        <v>5019.59405846786</v>
      </c>
      <c r="C566">
        <v>5019.59405846786</v>
      </c>
      <c r="D566">
        <v>1596.5281787674</v>
      </c>
      <c r="E566">
        <v>125.887511517483</v>
      </c>
    </row>
    <row r="567" spans="1:5">
      <c r="A567">
        <v>565</v>
      </c>
      <c r="B567">
        <v>5019.59405846786</v>
      </c>
      <c r="C567">
        <v>5019.59405846786</v>
      </c>
      <c r="D567">
        <v>1596.52500762684</v>
      </c>
      <c r="E567">
        <v>125.884340376929</v>
      </c>
    </row>
    <row r="568" spans="1:5">
      <c r="A568">
        <v>566</v>
      </c>
      <c r="B568">
        <v>5019.59405846786</v>
      </c>
      <c r="C568">
        <v>5019.59405846786</v>
      </c>
      <c r="D568">
        <v>1596.52993501366</v>
      </c>
      <c r="E568">
        <v>125.889267763745</v>
      </c>
    </row>
    <row r="569" spans="1:5">
      <c r="A569">
        <v>567</v>
      </c>
      <c r="B569">
        <v>5019.59405846786</v>
      </c>
      <c r="C569">
        <v>5019.59405846786</v>
      </c>
      <c r="D569">
        <v>1596.52791313374</v>
      </c>
      <c r="E569">
        <v>125.887245883826</v>
      </c>
    </row>
    <row r="570" spans="1:5">
      <c r="A570">
        <v>568</v>
      </c>
      <c r="B570">
        <v>5019.59405846786</v>
      </c>
      <c r="C570">
        <v>5019.59405846786</v>
      </c>
      <c r="D570">
        <v>1596.52008757154</v>
      </c>
      <c r="E570">
        <v>125.879420321629</v>
      </c>
    </row>
    <row r="571" spans="1:5">
      <c r="A571">
        <v>569</v>
      </c>
      <c r="B571">
        <v>5019.59405846786</v>
      </c>
      <c r="C571">
        <v>5019.59405846786</v>
      </c>
      <c r="D571">
        <v>1596.52739885308</v>
      </c>
      <c r="E571">
        <v>125.886731603174</v>
      </c>
    </row>
    <row r="572" spans="1:5">
      <c r="A572">
        <v>570</v>
      </c>
      <c r="B572">
        <v>5019.59405846786</v>
      </c>
      <c r="C572">
        <v>5019.59405846786</v>
      </c>
      <c r="D572">
        <v>1596.52208483058</v>
      </c>
      <c r="E572">
        <v>125.881417580668</v>
      </c>
    </row>
    <row r="573" spans="1:5">
      <c r="A573">
        <v>571</v>
      </c>
      <c r="B573">
        <v>5019.59405846786</v>
      </c>
      <c r="C573">
        <v>5019.59405846786</v>
      </c>
      <c r="D573">
        <v>1596.52512250656</v>
      </c>
      <c r="E573">
        <v>125.884455256651</v>
      </c>
    </row>
    <row r="574" spans="1:5">
      <c r="A574">
        <v>572</v>
      </c>
      <c r="B574">
        <v>5019.59405846786</v>
      </c>
      <c r="C574">
        <v>5019.59405846786</v>
      </c>
      <c r="D574">
        <v>1596.52134947197</v>
      </c>
      <c r="E574">
        <v>125.880682222058</v>
      </c>
    </row>
    <row r="575" spans="1:5">
      <c r="A575">
        <v>573</v>
      </c>
      <c r="B575">
        <v>5019.59405846786</v>
      </c>
      <c r="C575">
        <v>5019.59405846786</v>
      </c>
      <c r="D575">
        <v>1596.52835364228</v>
      </c>
      <c r="E575">
        <v>125.887686392369</v>
      </c>
    </row>
    <row r="576" spans="1:5">
      <c r="A576">
        <v>574</v>
      </c>
      <c r="B576">
        <v>5019.59405846786</v>
      </c>
      <c r="C576">
        <v>5019.59405846786</v>
      </c>
      <c r="D576">
        <v>1596.53934006836</v>
      </c>
      <c r="E576">
        <v>125.898672818446</v>
      </c>
    </row>
    <row r="577" spans="1:5">
      <c r="A577">
        <v>575</v>
      </c>
      <c r="B577">
        <v>5019.59405846786</v>
      </c>
      <c r="C577">
        <v>5019.59405846786</v>
      </c>
      <c r="D577">
        <v>1596.53273863326</v>
      </c>
      <c r="E577">
        <v>125.892071383352</v>
      </c>
    </row>
    <row r="578" spans="1:5">
      <c r="A578">
        <v>576</v>
      </c>
      <c r="B578">
        <v>5019.59405846786</v>
      </c>
      <c r="C578">
        <v>5019.59405846786</v>
      </c>
      <c r="D578">
        <v>1596.53184292337</v>
      </c>
      <c r="E578">
        <v>125.891175673457</v>
      </c>
    </row>
    <row r="579" spans="1:5">
      <c r="A579">
        <v>577</v>
      </c>
      <c r="B579">
        <v>5019.59405846786</v>
      </c>
      <c r="C579">
        <v>5019.59405846786</v>
      </c>
      <c r="D579">
        <v>1596.5297521597</v>
      </c>
      <c r="E579">
        <v>125.889084909791</v>
      </c>
    </row>
    <row r="580" spans="1:5">
      <c r="A580">
        <v>578</v>
      </c>
      <c r="B580">
        <v>5019.59405846786</v>
      </c>
      <c r="C580">
        <v>5019.59405846786</v>
      </c>
      <c r="D580">
        <v>1596.53539719041</v>
      </c>
      <c r="E580">
        <v>125.894729940498</v>
      </c>
    </row>
    <row r="581" spans="1:5">
      <c r="A581">
        <v>579</v>
      </c>
      <c r="B581">
        <v>5019.59405846786</v>
      </c>
      <c r="C581">
        <v>5019.59405846786</v>
      </c>
      <c r="D581">
        <v>1596.5387270911</v>
      </c>
      <c r="E581">
        <v>125.89805984119</v>
      </c>
    </row>
    <row r="582" spans="1:5">
      <c r="A582">
        <v>580</v>
      </c>
      <c r="B582">
        <v>5019.59405846786</v>
      </c>
      <c r="C582">
        <v>5019.59405846786</v>
      </c>
      <c r="D582">
        <v>1596.54147671808</v>
      </c>
      <c r="E582">
        <v>125.90080946817</v>
      </c>
    </row>
    <row r="583" spans="1:5">
      <c r="A583">
        <v>581</v>
      </c>
      <c r="B583">
        <v>5019.59405846786</v>
      </c>
      <c r="C583">
        <v>5019.59405846786</v>
      </c>
      <c r="D583">
        <v>1596.55115123264</v>
      </c>
      <c r="E583">
        <v>125.910483982734</v>
      </c>
    </row>
    <row r="584" spans="1:5">
      <c r="A584">
        <v>582</v>
      </c>
      <c r="B584">
        <v>5019.59405846786</v>
      </c>
      <c r="C584">
        <v>5019.59405846786</v>
      </c>
      <c r="D584">
        <v>1596.55039781612</v>
      </c>
      <c r="E584">
        <v>125.90973056621</v>
      </c>
    </row>
    <row r="585" spans="1:5">
      <c r="A585">
        <v>583</v>
      </c>
      <c r="B585">
        <v>5019.59405846786</v>
      </c>
      <c r="C585">
        <v>5019.59405846786</v>
      </c>
      <c r="D585">
        <v>1596.55398148672</v>
      </c>
      <c r="E585">
        <v>125.913314236807</v>
      </c>
    </row>
    <row r="586" spans="1:5">
      <c r="A586">
        <v>584</v>
      </c>
      <c r="B586">
        <v>5019.59405846786</v>
      </c>
      <c r="C586">
        <v>5019.59405846786</v>
      </c>
      <c r="D586">
        <v>1596.55035640364</v>
      </c>
      <c r="E586">
        <v>125.909689153728</v>
      </c>
    </row>
    <row r="587" spans="1:5">
      <c r="A587">
        <v>585</v>
      </c>
      <c r="B587">
        <v>5019.59405846786</v>
      </c>
      <c r="C587">
        <v>5019.59405846786</v>
      </c>
      <c r="D587">
        <v>1596.55174111263</v>
      </c>
      <c r="E587">
        <v>125.911073862714</v>
      </c>
    </row>
    <row r="588" spans="1:5">
      <c r="A588">
        <v>586</v>
      </c>
      <c r="B588">
        <v>5019.59405846786</v>
      </c>
      <c r="C588">
        <v>5019.59405846786</v>
      </c>
      <c r="D588">
        <v>1596.55255521618</v>
      </c>
      <c r="E588">
        <v>125.911887966269</v>
      </c>
    </row>
    <row r="589" spans="1:5">
      <c r="A589">
        <v>587</v>
      </c>
      <c r="B589">
        <v>5019.59405846786</v>
      </c>
      <c r="C589">
        <v>5019.59405846786</v>
      </c>
      <c r="D589">
        <v>1596.54304978248</v>
      </c>
      <c r="E589">
        <v>125.902382532571</v>
      </c>
    </row>
    <row r="590" spans="1:5">
      <c r="A590">
        <v>588</v>
      </c>
      <c r="B590">
        <v>5019.59405846786</v>
      </c>
      <c r="C590">
        <v>5019.59405846786</v>
      </c>
      <c r="D590">
        <v>1596.54560154814</v>
      </c>
      <c r="E590">
        <v>125.904934298227</v>
      </c>
    </row>
    <row r="591" spans="1:5">
      <c r="A591">
        <v>589</v>
      </c>
      <c r="B591">
        <v>5019.59405846786</v>
      </c>
      <c r="C591">
        <v>5019.59405846786</v>
      </c>
      <c r="D591">
        <v>1596.54721686038</v>
      </c>
      <c r="E591">
        <v>125.906549610474</v>
      </c>
    </row>
    <row r="592" spans="1:5">
      <c r="A592">
        <v>590</v>
      </c>
      <c r="B592">
        <v>5019.59405846786</v>
      </c>
      <c r="C592">
        <v>5019.59405846786</v>
      </c>
      <c r="D592">
        <v>1596.54119285659</v>
      </c>
      <c r="E592">
        <v>125.900525606683</v>
      </c>
    </row>
    <row r="593" spans="1:5">
      <c r="A593">
        <v>591</v>
      </c>
      <c r="B593">
        <v>5019.59405846786</v>
      </c>
      <c r="C593">
        <v>5019.59405846786</v>
      </c>
      <c r="D593">
        <v>1596.54731451737</v>
      </c>
      <c r="E593">
        <v>125.906647267457</v>
      </c>
    </row>
    <row r="594" spans="1:5">
      <c r="A594">
        <v>592</v>
      </c>
      <c r="B594">
        <v>5019.59405846786</v>
      </c>
      <c r="C594">
        <v>5019.59405846786</v>
      </c>
      <c r="D594">
        <v>1596.54483596615</v>
      </c>
      <c r="E594">
        <v>125.904168716236</v>
      </c>
    </row>
    <row r="595" spans="1:5">
      <c r="A595">
        <v>593</v>
      </c>
      <c r="B595">
        <v>5019.59405846786</v>
      </c>
      <c r="C595">
        <v>5019.59405846786</v>
      </c>
      <c r="D595">
        <v>1596.53500235243</v>
      </c>
      <c r="E595">
        <v>125.894335102522</v>
      </c>
    </row>
    <row r="596" spans="1:5">
      <c r="A596">
        <v>594</v>
      </c>
      <c r="B596">
        <v>5019.59405846786</v>
      </c>
      <c r="C596">
        <v>5019.59405846786</v>
      </c>
      <c r="D596">
        <v>1596.53349039348</v>
      </c>
      <c r="E596">
        <v>125.892823143563</v>
      </c>
    </row>
    <row r="597" spans="1:5">
      <c r="A597">
        <v>595</v>
      </c>
      <c r="B597">
        <v>5019.59405846786</v>
      </c>
      <c r="C597">
        <v>5019.59405846786</v>
      </c>
      <c r="D597">
        <v>1596.52742522654</v>
      </c>
      <c r="E597">
        <v>125.886757976629</v>
      </c>
    </row>
    <row r="598" spans="1:5">
      <c r="A598">
        <v>596</v>
      </c>
      <c r="B598">
        <v>5019.59405846786</v>
      </c>
      <c r="C598">
        <v>5019.59405846786</v>
      </c>
      <c r="D598">
        <v>1596.53742347042</v>
      </c>
      <c r="E598">
        <v>125.896756220508</v>
      </c>
    </row>
    <row r="599" spans="1:5">
      <c r="A599">
        <v>597</v>
      </c>
      <c r="B599">
        <v>5019.59405846786</v>
      </c>
      <c r="C599">
        <v>5019.59405846786</v>
      </c>
      <c r="D599">
        <v>1596.5330227767</v>
      </c>
      <c r="E599">
        <v>125.892355526787</v>
      </c>
    </row>
    <row r="600" spans="1:5">
      <c r="A600">
        <v>598</v>
      </c>
      <c r="B600">
        <v>5019.59405846786</v>
      </c>
      <c r="C600">
        <v>5019.59405846786</v>
      </c>
      <c r="D600">
        <v>1596.53619614411</v>
      </c>
      <c r="E600">
        <v>125.895528894204</v>
      </c>
    </row>
    <row r="601" spans="1:5">
      <c r="A601">
        <v>599</v>
      </c>
      <c r="B601">
        <v>5019.59405846786</v>
      </c>
      <c r="C601">
        <v>5019.59405846786</v>
      </c>
      <c r="D601">
        <v>1596.54151237984</v>
      </c>
      <c r="E601">
        <v>125.900845129934</v>
      </c>
    </row>
    <row r="602" spans="1:5">
      <c r="A602">
        <v>600</v>
      </c>
      <c r="B602">
        <v>5019.59405846786</v>
      </c>
      <c r="C602">
        <v>5019.59405846786</v>
      </c>
      <c r="D602">
        <v>1596.53383818058</v>
      </c>
      <c r="E602">
        <v>125.893170930663</v>
      </c>
    </row>
    <row r="603" spans="1:5">
      <c r="A603">
        <v>601</v>
      </c>
      <c r="B603">
        <v>5019.59405846786</v>
      </c>
      <c r="C603">
        <v>5019.59405846786</v>
      </c>
      <c r="D603">
        <v>1596.52906232358</v>
      </c>
      <c r="E603">
        <v>125.888395073671</v>
      </c>
    </row>
    <row r="604" spans="1:5">
      <c r="A604">
        <v>602</v>
      </c>
      <c r="B604">
        <v>5019.59405846786</v>
      </c>
      <c r="C604">
        <v>5019.59405846786</v>
      </c>
      <c r="D604">
        <v>1596.53365782019</v>
      </c>
      <c r="E604">
        <v>125.892990570283</v>
      </c>
    </row>
    <row r="605" spans="1:5">
      <c r="A605">
        <v>603</v>
      </c>
      <c r="B605">
        <v>5019.59405846786</v>
      </c>
      <c r="C605">
        <v>5019.59405846786</v>
      </c>
      <c r="D605">
        <v>1596.52660344082</v>
      </c>
      <c r="E605">
        <v>125.885936190912</v>
      </c>
    </row>
    <row r="606" spans="1:5">
      <c r="A606">
        <v>604</v>
      </c>
      <c r="B606">
        <v>5019.59405846786</v>
      </c>
      <c r="C606">
        <v>5019.59405846786</v>
      </c>
      <c r="D606">
        <v>1596.53036416608</v>
      </c>
      <c r="E606">
        <v>125.889696916173</v>
      </c>
    </row>
    <row r="607" spans="1:5">
      <c r="A607">
        <v>605</v>
      </c>
      <c r="B607">
        <v>5019.59405846786</v>
      </c>
      <c r="C607">
        <v>5019.59405846786</v>
      </c>
      <c r="D607">
        <v>1596.53438000859</v>
      </c>
      <c r="E607">
        <v>125.893712758682</v>
      </c>
    </row>
    <row r="608" spans="1:5">
      <c r="A608">
        <v>606</v>
      </c>
      <c r="B608">
        <v>5019.59405846786</v>
      </c>
      <c r="C608">
        <v>5019.59405846786</v>
      </c>
      <c r="D608">
        <v>1596.52964086403</v>
      </c>
      <c r="E608">
        <v>125.888973614121</v>
      </c>
    </row>
    <row r="609" spans="1:5">
      <c r="A609">
        <v>607</v>
      </c>
      <c r="B609">
        <v>5019.59405846786</v>
      </c>
      <c r="C609">
        <v>5019.59405846786</v>
      </c>
      <c r="D609">
        <v>1596.51833541332</v>
      </c>
      <c r="E609">
        <v>125.87766816341</v>
      </c>
    </row>
    <row r="610" spans="1:5">
      <c r="A610">
        <v>608</v>
      </c>
      <c r="B610">
        <v>5019.59405846786</v>
      </c>
      <c r="C610">
        <v>5019.59405846786</v>
      </c>
      <c r="D610">
        <v>1596.53496619361</v>
      </c>
      <c r="E610">
        <v>125.894298943702</v>
      </c>
    </row>
    <row r="611" spans="1:5">
      <c r="A611">
        <v>609</v>
      </c>
      <c r="B611">
        <v>5019.59405846786</v>
      </c>
      <c r="C611">
        <v>5019.59405846786</v>
      </c>
      <c r="D611">
        <v>1596.53403861437</v>
      </c>
      <c r="E611">
        <v>125.893371364457</v>
      </c>
    </row>
    <row r="612" spans="1:5">
      <c r="A612">
        <v>610</v>
      </c>
      <c r="B612">
        <v>5019.59405846786</v>
      </c>
      <c r="C612">
        <v>5019.59405846786</v>
      </c>
      <c r="D612">
        <v>1596.53641946651</v>
      </c>
      <c r="E612">
        <v>125.895752216602</v>
      </c>
    </row>
    <row r="613" spans="1:5">
      <c r="A613">
        <v>611</v>
      </c>
      <c r="B613">
        <v>5019.59405846786</v>
      </c>
      <c r="C613">
        <v>5019.59405846786</v>
      </c>
      <c r="D613">
        <v>1596.53416766824</v>
      </c>
      <c r="E613">
        <v>125.89350041833</v>
      </c>
    </row>
    <row r="614" spans="1:5">
      <c r="A614">
        <v>612</v>
      </c>
      <c r="B614">
        <v>5019.59405846786</v>
      </c>
      <c r="C614">
        <v>5019.59405846786</v>
      </c>
      <c r="D614">
        <v>1596.53424717063</v>
      </c>
      <c r="E614">
        <v>125.893579920722</v>
      </c>
    </row>
    <row r="615" spans="1:5">
      <c r="A615">
        <v>613</v>
      </c>
      <c r="B615">
        <v>5019.59405846786</v>
      </c>
      <c r="C615">
        <v>5019.59405846786</v>
      </c>
      <c r="D615">
        <v>1596.53507262057</v>
      </c>
      <c r="E615">
        <v>125.894405370664</v>
      </c>
    </row>
    <row r="616" spans="1:5">
      <c r="A616">
        <v>614</v>
      </c>
      <c r="B616">
        <v>5019.59405846786</v>
      </c>
      <c r="C616">
        <v>5019.59405846786</v>
      </c>
      <c r="D616">
        <v>1596.5375028702</v>
      </c>
      <c r="E616">
        <v>125.896835620294</v>
      </c>
    </row>
    <row r="617" spans="1:5">
      <c r="A617">
        <v>615</v>
      </c>
      <c r="B617">
        <v>5019.59405846786</v>
      </c>
      <c r="C617">
        <v>5019.59405846786</v>
      </c>
      <c r="D617">
        <v>1596.53836775616</v>
      </c>
      <c r="E617">
        <v>125.897700506249</v>
      </c>
    </row>
    <row r="618" spans="1:5">
      <c r="A618">
        <v>616</v>
      </c>
      <c r="B618">
        <v>5019.59405846786</v>
      </c>
      <c r="C618">
        <v>5019.59405846786</v>
      </c>
      <c r="D618">
        <v>1596.54157827693</v>
      </c>
      <c r="E618">
        <v>125.900911027018</v>
      </c>
    </row>
    <row r="619" spans="1:5">
      <c r="A619">
        <v>617</v>
      </c>
      <c r="B619">
        <v>5019.59405846786</v>
      </c>
      <c r="C619">
        <v>5019.59405846786</v>
      </c>
      <c r="D619">
        <v>1596.53885670715</v>
      </c>
      <c r="E619">
        <v>125.898189457246</v>
      </c>
    </row>
    <row r="620" spans="1:5">
      <c r="A620">
        <v>618</v>
      </c>
      <c r="B620">
        <v>5019.59405846786</v>
      </c>
      <c r="C620">
        <v>5019.59405846786</v>
      </c>
      <c r="D620">
        <v>1596.54478132212</v>
      </c>
      <c r="E620">
        <v>125.904114072209</v>
      </c>
    </row>
    <row r="621" spans="1:5">
      <c r="A621">
        <v>619</v>
      </c>
      <c r="B621">
        <v>5019.59405846786</v>
      </c>
      <c r="C621">
        <v>5019.59405846786</v>
      </c>
      <c r="D621">
        <v>1596.54707095759</v>
      </c>
      <c r="E621">
        <v>125.906403707682</v>
      </c>
    </row>
    <row r="622" spans="1:5">
      <c r="A622">
        <v>620</v>
      </c>
      <c r="B622">
        <v>5019.59405846786</v>
      </c>
      <c r="C622">
        <v>5019.59405846786</v>
      </c>
      <c r="D622">
        <v>1596.53913451272</v>
      </c>
      <c r="E622">
        <v>125.89846726281</v>
      </c>
    </row>
    <row r="623" spans="1:5">
      <c r="A623">
        <v>621</v>
      </c>
      <c r="B623">
        <v>5019.59405846786</v>
      </c>
      <c r="C623">
        <v>5019.59405846786</v>
      </c>
      <c r="D623">
        <v>1596.54728594222</v>
      </c>
      <c r="E623">
        <v>125.906618692306</v>
      </c>
    </row>
    <row r="624" spans="1:5">
      <c r="A624">
        <v>622</v>
      </c>
      <c r="B624">
        <v>5019.59405846786</v>
      </c>
      <c r="C624">
        <v>5019.59405846786</v>
      </c>
      <c r="D624">
        <v>1596.54424459272</v>
      </c>
      <c r="E624">
        <v>125.903577342811</v>
      </c>
    </row>
    <row r="625" spans="1:5">
      <c r="A625">
        <v>623</v>
      </c>
      <c r="B625">
        <v>5019.59405846786</v>
      </c>
      <c r="C625">
        <v>5019.59405846786</v>
      </c>
      <c r="D625">
        <v>1596.54423939151</v>
      </c>
      <c r="E625">
        <v>125.903572141601</v>
      </c>
    </row>
    <row r="626" spans="1:5">
      <c r="A626">
        <v>624</v>
      </c>
      <c r="B626">
        <v>5019.59405846786</v>
      </c>
      <c r="C626">
        <v>5019.59405846786</v>
      </c>
      <c r="D626">
        <v>1596.54501235729</v>
      </c>
      <c r="E626">
        <v>125.904345107383</v>
      </c>
    </row>
    <row r="627" spans="1:5">
      <c r="A627">
        <v>625</v>
      </c>
      <c r="B627">
        <v>5019.59405846786</v>
      </c>
      <c r="C627">
        <v>5019.59405846786</v>
      </c>
      <c r="D627">
        <v>1596.54043916504</v>
      </c>
      <c r="E627">
        <v>125.89977191513</v>
      </c>
    </row>
    <row r="628" spans="1:5">
      <c r="A628">
        <v>626</v>
      </c>
      <c r="B628">
        <v>5019.59405846786</v>
      </c>
      <c r="C628">
        <v>5019.59405846786</v>
      </c>
      <c r="D628">
        <v>1596.54290927629</v>
      </c>
      <c r="E628">
        <v>125.902242026377</v>
      </c>
    </row>
    <row r="629" spans="1:5">
      <c r="A629">
        <v>627</v>
      </c>
      <c r="B629">
        <v>5019.59405846786</v>
      </c>
      <c r="C629">
        <v>5019.59405846786</v>
      </c>
      <c r="D629">
        <v>1596.53827890923</v>
      </c>
      <c r="E629">
        <v>125.89761165932</v>
      </c>
    </row>
    <row r="630" spans="1:5">
      <c r="A630">
        <v>628</v>
      </c>
      <c r="B630">
        <v>5019.59405846786</v>
      </c>
      <c r="C630">
        <v>5019.59405846786</v>
      </c>
      <c r="D630">
        <v>1596.54047981047</v>
      </c>
      <c r="E630">
        <v>125.899812560561</v>
      </c>
    </row>
    <row r="631" spans="1:5">
      <c r="A631">
        <v>629</v>
      </c>
      <c r="B631">
        <v>5019.59405846786</v>
      </c>
      <c r="C631">
        <v>5019.59405846786</v>
      </c>
      <c r="D631">
        <v>1596.53853761335</v>
      </c>
      <c r="E631">
        <v>125.897870363441</v>
      </c>
    </row>
    <row r="632" spans="1:5">
      <c r="A632">
        <v>630</v>
      </c>
      <c r="B632">
        <v>5019.59405846786</v>
      </c>
      <c r="C632">
        <v>5019.59405846786</v>
      </c>
      <c r="D632">
        <v>1596.53385618105</v>
      </c>
      <c r="E632">
        <v>125.893188931139</v>
      </c>
    </row>
    <row r="633" spans="1:5">
      <c r="A633">
        <v>631</v>
      </c>
      <c r="B633">
        <v>5019.59405846786</v>
      </c>
      <c r="C633">
        <v>5019.59405846786</v>
      </c>
      <c r="D633">
        <v>1596.53325879164</v>
      </c>
      <c r="E633">
        <v>125.892591541731</v>
      </c>
    </row>
    <row r="634" spans="1:5">
      <c r="A634">
        <v>632</v>
      </c>
      <c r="B634">
        <v>5019.59405846786</v>
      </c>
      <c r="C634">
        <v>5019.59405846786</v>
      </c>
      <c r="D634">
        <v>1596.53615530555</v>
      </c>
      <c r="E634">
        <v>125.895488055642</v>
      </c>
    </row>
    <row r="635" spans="1:5">
      <c r="A635">
        <v>633</v>
      </c>
      <c r="B635">
        <v>5019.59405846786</v>
      </c>
      <c r="C635">
        <v>5019.59405846786</v>
      </c>
      <c r="D635">
        <v>1596.53460450098</v>
      </c>
      <c r="E635">
        <v>125.893937251066</v>
      </c>
    </row>
    <row r="636" spans="1:5">
      <c r="A636">
        <v>634</v>
      </c>
      <c r="B636">
        <v>5019.59405846786</v>
      </c>
      <c r="C636">
        <v>5019.59405846786</v>
      </c>
      <c r="D636">
        <v>1596.53032136077</v>
      </c>
      <c r="E636">
        <v>125.889654110863</v>
      </c>
    </row>
    <row r="637" spans="1:5">
      <c r="A637">
        <v>635</v>
      </c>
      <c r="B637">
        <v>5019.59405846786</v>
      </c>
      <c r="C637">
        <v>5019.59405846786</v>
      </c>
      <c r="D637">
        <v>1596.5327888981</v>
      </c>
      <c r="E637">
        <v>125.892121648188</v>
      </c>
    </row>
    <row r="638" spans="1:5">
      <c r="A638">
        <v>636</v>
      </c>
      <c r="B638">
        <v>5019.59405846786</v>
      </c>
      <c r="C638">
        <v>5019.59405846786</v>
      </c>
      <c r="D638">
        <v>1596.53450889078</v>
      </c>
      <c r="E638">
        <v>125.893841640868</v>
      </c>
    </row>
    <row r="639" spans="1:5">
      <c r="A639">
        <v>637</v>
      </c>
      <c r="B639">
        <v>5019.59405846786</v>
      </c>
      <c r="C639">
        <v>5019.59405846786</v>
      </c>
      <c r="D639">
        <v>1596.5343379892</v>
      </c>
      <c r="E639">
        <v>125.893670739295</v>
      </c>
    </row>
    <row r="640" spans="1:5">
      <c r="A640">
        <v>638</v>
      </c>
      <c r="B640">
        <v>5019.59405846786</v>
      </c>
      <c r="C640">
        <v>5019.59405846786</v>
      </c>
      <c r="D640">
        <v>1596.53437603784</v>
      </c>
      <c r="E640">
        <v>125.893708787926</v>
      </c>
    </row>
    <row r="641" spans="1:5">
      <c r="A641">
        <v>639</v>
      </c>
      <c r="B641">
        <v>5019.59405846786</v>
      </c>
      <c r="C641">
        <v>5019.59405846786</v>
      </c>
      <c r="D641">
        <v>1596.53159556152</v>
      </c>
      <c r="E641">
        <v>125.890928311605</v>
      </c>
    </row>
    <row r="642" spans="1:5">
      <c r="A642">
        <v>640</v>
      </c>
      <c r="B642">
        <v>5019.59405846786</v>
      </c>
      <c r="C642">
        <v>5019.59405846786</v>
      </c>
      <c r="D642">
        <v>1596.53350881384</v>
      </c>
      <c r="E642">
        <v>125.89284156393</v>
      </c>
    </row>
    <row r="643" spans="1:5">
      <c r="A643">
        <v>641</v>
      </c>
      <c r="B643">
        <v>5019.59405846786</v>
      </c>
      <c r="C643">
        <v>5019.59405846786</v>
      </c>
      <c r="D643">
        <v>1596.53448542933</v>
      </c>
      <c r="E643">
        <v>125.893818179421</v>
      </c>
    </row>
    <row r="644" spans="1:5">
      <c r="A644">
        <v>642</v>
      </c>
      <c r="B644">
        <v>5019.59405846786</v>
      </c>
      <c r="C644">
        <v>5019.59405846786</v>
      </c>
      <c r="D644">
        <v>1596.53108913281</v>
      </c>
      <c r="E644">
        <v>125.890421882902</v>
      </c>
    </row>
    <row r="645" spans="1:5">
      <c r="A645">
        <v>643</v>
      </c>
      <c r="B645">
        <v>5019.59405846786</v>
      </c>
      <c r="C645">
        <v>5019.59405846786</v>
      </c>
      <c r="D645">
        <v>1596.53432987416</v>
      </c>
      <c r="E645">
        <v>125.893662624247</v>
      </c>
    </row>
    <row r="646" spans="1:5">
      <c r="A646">
        <v>644</v>
      </c>
      <c r="B646">
        <v>5019.59405846786</v>
      </c>
      <c r="C646">
        <v>5019.59405846786</v>
      </c>
      <c r="D646">
        <v>1596.5248176098</v>
      </c>
      <c r="E646">
        <v>125.884150359893</v>
      </c>
    </row>
    <row r="647" spans="1:5">
      <c r="A647">
        <v>645</v>
      </c>
      <c r="B647">
        <v>5019.59405846786</v>
      </c>
      <c r="C647">
        <v>5019.59405846786</v>
      </c>
      <c r="D647">
        <v>1596.52494401123</v>
      </c>
      <c r="E647">
        <v>125.884276761321</v>
      </c>
    </row>
    <row r="648" spans="1:5">
      <c r="A648">
        <v>646</v>
      </c>
      <c r="B648">
        <v>5019.59405846786</v>
      </c>
      <c r="C648">
        <v>5019.59405846786</v>
      </c>
      <c r="D648">
        <v>1596.52931990438</v>
      </c>
      <c r="E648">
        <v>125.888652654464</v>
      </c>
    </row>
    <row r="649" spans="1:5">
      <c r="A649">
        <v>647</v>
      </c>
      <c r="B649">
        <v>5019.59405846786</v>
      </c>
      <c r="C649">
        <v>5019.59405846786</v>
      </c>
      <c r="D649">
        <v>1596.52881226486</v>
      </c>
      <c r="E649">
        <v>125.888145014953</v>
      </c>
    </row>
    <row r="650" spans="1:5">
      <c r="A650">
        <v>648</v>
      </c>
      <c r="B650">
        <v>5019.59405846786</v>
      </c>
      <c r="C650">
        <v>5019.59405846786</v>
      </c>
      <c r="D650">
        <v>1596.52862061253</v>
      </c>
      <c r="E650">
        <v>125.887953362617</v>
      </c>
    </row>
    <row r="651" spans="1:5">
      <c r="A651">
        <v>649</v>
      </c>
      <c r="B651">
        <v>5019.59405846786</v>
      </c>
      <c r="C651">
        <v>5019.59405846786</v>
      </c>
      <c r="D651">
        <v>1596.52899210261</v>
      </c>
      <c r="E651">
        <v>125.888324852704</v>
      </c>
    </row>
    <row r="652" spans="1:5">
      <c r="A652">
        <v>650</v>
      </c>
      <c r="B652">
        <v>5019.59405846786</v>
      </c>
      <c r="C652">
        <v>5019.59405846786</v>
      </c>
      <c r="D652">
        <v>1596.52748306025</v>
      </c>
      <c r="E652">
        <v>125.886815810334</v>
      </c>
    </row>
    <row r="653" spans="1:5">
      <c r="A653">
        <v>651</v>
      </c>
      <c r="B653">
        <v>5019.59405846786</v>
      </c>
      <c r="C653">
        <v>5019.59405846786</v>
      </c>
      <c r="D653">
        <v>1596.52715076844</v>
      </c>
      <c r="E653">
        <v>125.886483518526</v>
      </c>
    </row>
    <row r="654" spans="1:5">
      <c r="A654">
        <v>652</v>
      </c>
      <c r="B654">
        <v>5019.59405846786</v>
      </c>
      <c r="C654">
        <v>5019.59405846786</v>
      </c>
      <c r="D654">
        <v>1596.52510492364</v>
      </c>
      <c r="E654">
        <v>125.884437673732</v>
      </c>
    </row>
    <row r="655" spans="1:5">
      <c r="A655">
        <v>653</v>
      </c>
      <c r="B655">
        <v>5019.59405846786</v>
      </c>
      <c r="C655">
        <v>5019.59405846786</v>
      </c>
      <c r="D655">
        <v>1596.52875556029</v>
      </c>
      <c r="E655">
        <v>125.888088310374</v>
      </c>
    </row>
    <row r="656" spans="1:5">
      <c r="A656">
        <v>654</v>
      </c>
      <c r="B656">
        <v>5019.59405846786</v>
      </c>
      <c r="C656">
        <v>5019.59405846786</v>
      </c>
      <c r="D656">
        <v>1596.52779551764</v>
      </c>
      <c r="E656">
        <v>125.887128267727</v>
      </c>
    </row>
    <row r="657" spans="1:5">
      <c r="A657">
        <v>655</v>
      </c>
      <c r="B657">
        <v>5019.59405846786</v>
      </c>
      <c r="C657">
        <v>5019.59405846786</v>
      </c>
      <c r="D657">
        <v>1596.52992229413</v>
      </c>
      <c r="E657">
        <v>125.889255044218</v>
      </c>
    </row>
    <row r="658" spans="1:5">
      <c r="A658">
        <v>656</v>
      </c>
      <c r="B658">
        <v>5019.59405846786</v>
      </c>
      <c r="C658">
        <v>5019.59405846786</v>
      </c>
      <c r="D658">
        <v>1596.53014637581</v>
      </c>
      <c r="E658">
        <v>125.889479125902</v>
      </c>
    </row>
    <row r="659" spans="1:5">
      <c r="A659">
        <v>657</v>
      </c>
      <c r="B659">
        <v>5019.59405846786</v>
      </c>
      <c r="C659">
        <v>5019.59405846786</v>
      </c>
      <c r="D659">
        <v>1596.52903736476</v>
      </c>
      <c r="E659">
        <v>125.88837011485</v>
      </c>
    </row>
    <row r="660" spans="1:5">
      <c r="A660">
        <v>658</v>
      </c>
      <c r="B660">
        <v>5019.59405846786</v>
      </c>
      <c r="C660">
        <v>5019.59405846786</v>
      </c>
      <c r="D660">
        <v>1596.52661204999</v>
      </c>
      <c r="E660">
        <v>125.885944800084</v>
      </c>
    </row>
    <row r="661" spans="1:5">
      <c r="A661">
        <v>659</v>
      </c>
      <c r="B661">
        <v>5019.59405846786</v>
      </c>
      <c r="C661">
        <v>5019.59405846786</v>
      </c>
      <c r="D661">
        <v>1596.52936210664</v>
      </c>
      <c r="E661">
        <v>125.888694856725</v>
      </c>
    </row>
    <row r="662" spans="1:5">
      <c r="A662">
        <v>660</v>
      </c>
      <c r="B662">
        <v>5019.59405846786</v>
      </c>
      <c r="C662">
        <v>5019.59405846786</v>
      </c>
      <c r="D662">
        <v>1596.52808628968</v>
      </c>
      <c r="E662">
        <v>125.887419039771</v>
      </c>
    </row>
    <row r="663" spans="1:5">
      <c r="A663">
        <v>661</v>
      </c>
      <c r="B663">
        <v>5019.59405846786</v>
      </c>
      <c r="C663">
        <v>5019.59405846786</v>
      </c>
      <c r="D663">
        <v>1596.52995034165</v>
      </c>
      <c r="E663">
        <v>125.889283091737</v>
      </c>
    </row>
    <row r="664" spans="1:5">
      <c r="A664">
        <v>662</v>
      </c>
      <c r="B664">
        <v>5019.59405846786</v>
      </c>
      <c r="C664">
        <v>5019.59405846786</v>
      </c>
      <c r="D664">
        <v>1596.52821959181</v>
      </c>
      <c r="E664">
        <v>125.887552341902</v>
      </c>
    </row>
    <row r="665" spans="1:5">
      <c r="A665">
        <v>663</v>
      </c>
      <c r="B665">
        <v>5019.59405846786</v>
      </c>
      <c r="C665">
        <v>5019.59405846786</v>
      </c>
      <c r="D665">
        <v>1596.52594988903</v>
      </c>
      <c r="E665">
        <v>125.885282639123</v>
      </c>
    </row>
    <row r="666" spans="1:5">
      <c r="A666">
        <v>664</v>
      </c>
      <c r="B666">
        <v>5019.59405846786</v>
      </c>
      <c r="C666">
        <v>5019.59405846786</v>
      </c>
      <c r="D666">
        <v>1596.52998400581</v>
      </c>
      <c r="E666">
        <v>125.889316755897</v>
      </c>
    </row>
    <row r="667" spans="1:5">
      <c r="A667">
        <v>665</v>
      </c>
      <c r="B667">
        <v>5019.59405846786</v>
      </c>
      <c r="C667">
        <v>5019.59405846786</v>
      </c>
      <c r="D667">
        <v>1596.53016054307</v>
      </c>
      <c r="E667">
        <v>125.889493293153</v>
      </c>
    </row>
    <row r="668" spans="1:5">
      <c r="A668">
        <v>666</v>
      </c>
      <c r="B668">
        <v>5019.59405846786</v>
      </c>
      <c r="C668">
        <v>5019.59405846786</v>
      </c>
      <c r="D668">
        <v>1596.52805784806</v>
      </c>
      <c r="E668">
        <v>125.887390598147</v>
      </c>
    </row>
    <row r="669" spans="1:5">
      <c r="A669">
        <v>667</v>
      </c>
      <c r="B669">
        <v>5019.59405846786</v>
      </c>
      <c r="C669">
        <v>5019.59405846786</v>
      </c>
      <c r="D669">
        <v>1596.53147737446</v>
      </c>
      <c r="E669">
        <v>125.89081012455</v>
      </c>
    </row>
    <row r="670" spans="1:5">
      <c r="A670">
        <v>668</v>
      </c>
      <c r="B670">
        <v>5019.59405846786</v>
      </c>
      <c r="C670">
        <v>5019.59405846786</v>
      </c>
      <c r="D670">
        <v>1596.52990899743</v>
      </c>
      <c r="E670">
        <v>125.88924174752</v>
      </c>
    </row>
    <row r="671" spans="1:5">
      <c r="A671">
        <v>669</v>
      </c>
      <c r="B671">
        <v>5019.59405846786</v>
      </c>
      <c r="C671">
        <v>5019.59405846786</v>
      </c>
      <c r="D671">
        <v>1596.52562952491</v>
      </c>
      <c r="E671">
        <v>125.884962274995</v>
      </c>
    </row>
    <row r="672" spans="1:5">
      <c r="A672">
        <v>670</v>
      </c>
      <c r="B672">
        <v>5019.59405846786</v>
      </c>
      <c r="C672">
        <v>5019.59405846786</v>
      </c>
      <c r="D672">
        <v>1596.52474638707</v>
      </c>
      <c r="E672">
        <v>125.884079137159</v>
      </c>
    </row>
    <row r="673" spans="1:5">
      <c r="A673">
        <v>671</v>
      </c>
      <c r="B673">
        <v>5019.59405846786</v>
      </c>
      <c r="C673">
        <v>5019.59405846786</v>
      </c>
      <c r="D673">
        <v>1596.52685586229</v>
      </c>
      <c r="E673">
        <v>125.886188612381</v>
      </c>
    </row>
    <row r="674" spans="1:5">
      <c r="A674">
        <v>672</v>
      </c>
      <c r="B674">
        <v>5019.59405846786</v>
      </c>
      <c r="C674">
        <v>5019.59405846786</v>
      </c>
      <c r="D674">
        <v>1596.52979146646</v>
      </c>
      <c r="E674">
        <v>125.889124216554</v>
      </c>
    </row>
    <row r="675" spans="1:5">
      <c r="A675">
        <v>673</v>
      </c>
      <c r="B675">
        <v>5019.59405846786</v>
      </c>
      <c r="C675">
        <v>5019.59405846786</v>
      </c>
      <c r="D675">
        <v>1596.52872880679</v>
      </c>
      <c r="E675">
        <v>125.888061556877</v>
      </c>
    </row>
    <row r="676" spans="1:5">
      <c r="A676">
        <v>674</v>
      </c>
      <c r="B676">
        <v>5019.59405846786</v>
      </c>
      <c r="C676">
        <v>5019.59405846786</v>
      </c>
      <c r="D676">
        <v>1596.52520916033</v>
      </c>
      <c r="E676">
        <v>125.88454191042</v>
      </c>
    </row>
    <row r="677" spans="1:5">
      <c r="A677">
        <v>675</v>
      </c>
      <c r="B677">
        <v>5019.59405846786</v>
      </c>
      <c r="C677">
        <v>5019.59405846786</v>
      </c>
      <c r="D677">
        <v>1596.5203220012</v>
      </c>
      <c r="E677">
        <v>125.879654751289</v>
      </c>
    </row>
    <row r="678" spans="1:5">
      <c r="A678">
        <v>676</v>
      </c>
      <c r="B678">
        <v>5019.59405846786</v>
      </c>
      <c r="C678">
        <v>5019.59405846786</v>
      </c>
      <c r="D678">
        <v>1596.52566630035</v>
      </c>
      <c r="E678">
        <v>125.884999050434</v>
      </c>
    </row>
    <row r="679" spans="1:5">
      <c r="A679">
        <v>677</v>
      </c>
      <c r="B679">
        <v>5019.59405846786</v>
      </c>
      <c r="C679">
        <v>5019.59405846786</v>
      </c>
      <c r="D679">
        <v>1596.52877524641</v>
      </c>
      <c r="E679">
        <v>125.888107996501</v>
      </c>
    </row>
    <row r="680" spans="1:5">
      <c r="A680">
        <v>678</v>
      </c>
      <c r="B680">
        <v>5019.59405846786</v>
      </c>
      <c r="C680">
        <v>5019.59405846786</v>
      </c>
      <c r="D680">
        <v>1596.52534674175</v>
      </c>
      <c r="E680">
        <v>125.884679491837</v>
      </c>
    </row>
    <row r="681" spans="1:5">
      <c r="A681">
        <v>679</v>
      </c>
      <c r="B681">
        <v>5019.59405846786</v>
      </c>
      <c r="C681">
        <v>5019.59405846786</v>
      </c>
      <c r="D681">
        <v>1596.52924107259</v>
      </c>
      <c r="E681">
        <v>125.888573822686</v>
      </c>
    </row>
    <row r="682" spans="1:5">
      <c r="A682">
        <v>680</v>
      </c>
      <c r="B682">
        <v>5019.59405846786</v>
      </c>
      <c r="C682">
        <v>5019.59405846786</v>
      </c>
      <c r="D682">
        <v>1596.52484179317</v>
      </c>
      <c r="E682">
        <v>125.884174543264</v>
      </c>
    </row>
    <row r="683" spans="1:5">
      <c r="A683">
        <v>681</v>
      </c>
      <c r="B683">
        <v>5019.59405846786</v>
      </c>
      <c r="C683">
        <v>5019.59405846786</v>
      </c>
      <c r="D683">
        <v>1596.52494700329</v>
      </c>
      <c r="E683">
        <v>125.884279753376</v>
      </c>
    </row>
    <row r="684" spans="1:5">
      <c r="A684">
        <v>682</v>
      </c>
      <c r="B684">
        <v>5019.59405846786</v>
      </c>
      <c r="C684">
        <v>5019.59405846786</v>
      </c>
      <c r="D684">
        <v>1596.5252935358</v>
      </c>
      <c r="E684">
        <v>125.884626285891</v>
      </c>
    </row>
    <row r="685" spans="1:5">
      <c r="A685">
        <v>683</v>
      </c>
      <c r="B685">
        <v>5019.59405846786</v>
      </c>
      <c r="C685">
        <v>5019.59405846786</v>
      </c>
      <c r="D685">
        <v>1596.52615057635</v>
      </c>
      <c r="E685">
        <v>125.885483326436</v>
      </c>
    </row>
    <row r="686" spans="1:5">
      <c r="A686">
        <v>684</v>
      </c>
      <c r="B686">
        <v>5019.59405846786</v>
      </c>
      <c r="C686">
        <v>5019.59405846786</v>
      </c>
      <c r="D686">
        <v>1596.52410141149</v>
      </c>
      <c r="E686">
        <v>125.883434161583</v>
      </c>
    </row>
    <row r="687" spans="1:5">
      <c r="A687">
        <v>685</v>
      </c>
      <c r="B687">
        <v>5019.59405846786</v>
      </c>
      <c r="C687">
        <v>5019.59405846786</v>
      </c>
      <c r="D687">
        <v>1596.52657415938</v>
      </c>
      <c r="E687">
        <v>125.885906909467</v>
      </c>
    </row>
    <row r="688" spans="1:5">
      <c r="A688">
        <v>686</v>
      </c>
      <c r="B688">
        <v>5019.59405846786</v>
      </c>
      <c r="C688">
        <v>5019.59405846786</v>
      </c>
      <c r="D688">
        <v>1596.52898414357</v>
      </c>
      <c r="E688">
        <v>125.888316893662</v>
      </c>
    </row>
    <row r="689" spans="1:5">
      <c r="A689">
        <v>687</v>
      </c>
      <c r="B689">
        <v>5019.59405846786</v>
      </c>
      <c r="C689">
        <v>5019.59405846786</v>
      </c>
      <c r="D689">
        <v>1596.52600190382</v>
      </c>
      <c r="E689">
        <v>125.885334653909</v>
      </c>
    </row>
    <row r="690" spans="1:5">
      <c r="A690">
        <v>688</v>
      </c>
      <c r="B690">
        <v>5019.59405846786</v>
      </c>
      <c r="C690">
        <v>5019.59405846786</v>
      </c>
      <c r="D690">
        <v>1596.5264587696</v>
      </c>
      <c r="E690">
        <v>125.885791519686</v>
      </c>
    </row>
    <row r="691" spans="1:5">
      <c r="A691">
        <v>689</v>
      </c>
      <c r="B691">
        <v>5019.59405846786</v>
      </c>
      <c r="C691">
        <v>5019.59405846786</v>
      </c>
      <c r="D691">
        <v>1596.52722294411</v>
      </c>
      <c r="E691">
        <v>125.886555694204</v>
      </c>
    </row>
    <row r="692" spans="1:5">
      <c r="A692">
        <v>690</v>
      </c>
      <c r="B692">
        <v>5019.59405846786</v>
      </c>
      <c r="C692">
        <v>5019.59405846786</v>
      </c>
      <c r="D692">
        <v>1596.52641321083</v>
      </c>
      <c r="E692">
        <v>125.885745960921</v>
      </c>
    </row>
    <row r="693" spans="1:5">
      <c r="A693">
        <v>691</v>
      </c>
      <c r="B693">
        <v>5019.59405846786</v>
      </c>
      <c r="C693">
        <v>5019.59405846786</v>
      </c>
      <c r="D693">
        <v>1596.52701726146</v>
      </c>
      <c r="E693">
        <v>125.886350011551</v>
      </c>
    </row>
    <row r="694" spans="1:5">
      <c r="A694">
        <v>692</v>
      </c>
      <c r="B694">
        <v>5019.59405846786</v>
      </c>
      <c r="C694">
        <v>5019.59405846786</v>
      </c>
      <c r="D694">
        <v>1596.52709412343</v>
      </c>
      <c r="E694">
        <v>125.886426873516</v>
      </c>
    </row>
    <row r="695" spans="1:5">
      <c r="A695">
        <v>693</v>
      </c>
      <c r="B695">
        <v>5019.59405846786</v>
      </c>
      <c r="C695">
        <v>5019.59405846786</v>
      </c>
      <c r="D695">
        <v>1596.52771811286</v>
      </c>
      <c r="E695">
        <v>125.88705086295</v>
      </c>
    </row>
    <row r="696" spans="1:5">
      <c r="A696">
        <v>694</v>
      </c>
      <c r="B696">
        <v>5019.59405846786</v>
      </c>
      <c r="C696">
        <v>5019.59405846786</v>
      </c>
      <c r="D696">
        <v>1596.5277837385</v>
      </c>
      <c r="E696">
        <v>125.887116488587</v>
      </c>
    </row>
    <row r="697" spans="1:5">
      <c r="A697">
        <v>695</v>
      </c>
      <c r="B697">
        <v>5019.59405846786</v>
      </c>
      <c r="C697">
        <v>5019.59405846786</v>
      </c>
      <c r="D697">
        <v>1596.52694524973</v>
      </c>
      <c r="E697">
        <v>125.886277999818</v>
      </c>
    </row>
    <row r="698" spans="1:5">
      <c r="A698">
        <v>696</v>
      </c>
      <c r="B698">
        <v>5019.59405846786</v>
      </c>
      <c r="C698">
        <v>5019.59405846786</v>
      </c>
      <c r="D698">
        <v>1596.52836202672</v>
      </c>
      <c r="E698">
        <v>125.887694776809</v>
      </c>
    </row>
    <row r="699" spans="1:5">
      <c r="A699">
        <v>697</v>
      </c>
      <c r="B699">
        <v>5019.59405846786</v>
      </c>
      <c r="C699">
        <v>5019.59405846786</v>
      </c>
      <c r="D699">
        <v>1596.52673114314</v>
      </c>
      <c r="E699">
        <v>125.886063893238</v>
      </c>
    </row>
    <row r="700" spans="1:5">
      <c r="A700">
        <v>698</v>
      </c>
      <c r="B700">
        <v>5019.59405846786</v>
      </c>
      <c r="C700">
        <v>5019.59405846786</v>
      </c>
      <c r="D700">
        <v>1596.52712563124</v>
      </c>
      <c r="E700">
        <v>125.886458381328</v>
      </c>
    </row>
    <row r="701" spans="1:5">
      <c r="A701">
        <v>699</v>
      </c>
      <c r="B701">
        <v>5019.59405846786</v>
      </c>
      <c r="C701">
        <v>5019.59405846786</v>
      </c>
      <c r="D701">
        <v>1596.52896872649</v>
      </c>
      <c r="E701">
        <v>125.888301476575</v>
      </c>
    </row>
    <row r="702" spans="1:5">
      <c r="A702">
        <v>700</v>
      </c>
      <c r="B702">
        <v>5019.59405846786</v>
      </c>
      <c r="C702">
        <v>5019.59405846786</v>
      </c>
      <c r="D702">
        <v>1596.52940754182</v>
      </c>
      <c r="E702">
        <v>125.888740291905</v>
      </c>
    </row>
    <row r="703" spans="1:5">
      <c r="A703">
        <v>701</v>
      </c>
      <c r="B703">
        <v>5019.59405846786</v>
      </c>
      <c r="C703">
        <v>5019.59405846786</v>
      </c>
      <c r="D703">
        <v>1596.52787142596</v>
      </c>
      <c r="E703">
        <v>125.887204176055</v>
      </c>
    </row>
    <row r="704" spans="1:5">
      <c r="A704">
        <v>702</v>
      </c>
      <c r="B704">
        <v>5019.59405846786</v>
      </c>
      <c r="C704">
        <v>5019.59405846786</v>
      </c>
      <c r="D704">
        <v>1596.52609717272</v>
      </c>
      <c r="E704">
        <v>125.885429922808</v>
      </c>
    </row>
    <row r="705" spans="1:5">
      <c r="A705">
        <v>703</v>
      </c>
      <c r="B705">
        <v>5019.59405846786</v>
      </c>
      <c r="C705">
        <v>5019.59405846786</v>
      </c>
      <c r="D705">
        <v>1596.52806676431</v>
      </c>
      <c r="E705">
        <v>125.887399514401</v>
      </c>
    </row>
    <row r="706" spans="1:5">
      <c r="A706">
        <v>704</v>
      </c>
      <c r="B706">
        <v>5019.59405846786</v>
      </c>
      <c r="C706">
        <v>5019.59405846786</v>
      </c>
      <c r="D706">
        <v>1596.52803148226</v>
      </c>
      <c r="E706">
        <v>125.887364232349</v>
      </c>
    </row>
    <row r="707" spans="1:5">
      <c r="A707">
        <v>705</v>
      </c>
      <c r="B707">
        <v>5019.59405846786</v>
      </c>
      <c r="C707">
        <v>5019.59405846786</v>
      </c>
      <c r="D707">
        <v>1596.52936903808</v>
      </c>
      <c r="E707">
        <v>125.888701788171</v>
      </c>
    </row>
    <row r="708" spans="1:5">
      <c r="A708">
        <v>706</v>
      </c>
      <c r="B708">
        <v>5019.59405846786</v>
      </c>
      <c r="C708">
        <v>5019.59405846786</v>
      </c>
      <c r="D708">
        <v>1596.5263094358</v>
      </c>
      <c r="E708">
        <v>125.885642185889</v>
      </c>
    </row>
    <row r="709" spans="1:5">
      <c r="A709">
        <v>707</v>
      </c>
      <c r="B709">
        <v>5019.59405846786</v>
      </c>
      <c r="C709">
        <v>5019.59405846786</v>
      </c>
      <c r="D709">
        <v>1596.52736151575</v>
      </c>
      <c r="E709">
        <v>125.886694265836</v>
      </c>
    </row>
    <row r="710" spans="1:5">
      <c r="A710">
        <v>708</v>
      </c>
      <c r="B710">
        <v>5019.59405846786</v>
      </c>
      <c r="C710">
        <v>5019.59405846786</v>
      </c>
      <c r="D710">
        <v>1596.52709724756</v>
      </c>
      <c r="E710">
        <v>125.886429997643</v>
      </c>
    </row>
    <row r="711" spans="1:5">
      <c r="A711">
        <v>709</v>
      </c>
      <c r="B711">
        <v>5019.59405846786</v>
      </c>
      <c r="C711">
        <v>5019.59405846786</v>
      </c>
      <c r="D711">
        <v>1596.52701548391</v>
      </c>
      <c r="E711">
        <v>125.886348234</v>
      </c>
    </row>
    <row r="712" spans="1:5">
      <c r="A712">
        <v>710</v>
      </c>
      <c r="B712">
        <v>5019.59405846786</v>
      </c>
      <c r="C712">
        <v>5019.59405846786</v>
      </c>
      <c r="D712">
        <v>1596.52722041518</v>
      </c>
      <c r="E712">
        <v>125.886553165271</v>
      </c>
    </row>
    <row r="713" spans="1:5">
      <c r="A713">
        <v>711</v>
      </c>
      <c r="B713">
        <v>5019.59405846786</v>
      </c>
      <c r="C713">
        <v>5019.59405846786</v>
      </c>
      <c r="D713">
        <v>1596.52557940452</v>
      </c>
      <c r="E713">
        <v>125.884912154608</v>
      </c>
    </row>
    <row r="714" spans="1:5">
      <c r="A714">
        <v>712</v>
      </c>
      <c r="B714">
        <v>5019.59405846786</v>
      </c>
      <c r="C714">
        <v>5019.59405846786</v>
      </c>
      <c r="D714">
        <v>1596.52616287821</v>
      </c>
      <c r="E714">
        <v>125.885495628303</v>
      </c>
    </row>
    <row r="715" spans="1:5">
      <c r="A715">
        <v>713</v>
      </c>
      <c r="B715">
        <v>5019.59405846786</v>
      </c>
      <c r="C715">
        <v>5019.59405846786</v>
      </c>
      <c r="D715">
        <v>1596.52674935222</v>
      </c>
      <c r="E715">
        <v>125.886082102307</v>
      </c>
    </row>
    <row r="716" spans="1:5">
      <c r="A716">
        <v>714</v>
      </c>
      <c r="B716">
        <v>5019.59405846786</v>
      </c>
      <c r="C716">
        <v>5019.59405846786</v>
      </c>
      <c r="D716">
        <v>1596.52680592499</v>
      </c>
      <c r="E716">
        <v>125.886138675077</v>
      </c>
    </row>
    <row r="717" spans="1:5">
      <c r="A717">
        <v>715</v>
      </c>
      <c r="B717">
        <v>5019.59405846786</v>
      </c>
      <c r="C717">
        <v>5019.59405846786</v>
      </c>
      <c r="D717">
        <v>1596.52884365922</v>
      </c>
      <c r="E717">
        <v>125.888176409312</v>
      </c>
    </row>
    <row r="718" spans="1:5">
      <c r="A718">
        <v>716</v>
      </c>
      <c r="B718">
        <v>5019.59405846786</v>
      </c>
      <c r="C718">
        <v>5019.59405846786</v>
      </c>
      <c r="D718">
        <v>1596.52749885696</v>
      </c>
      <c r="E718">
        <v>125.886831607053</v>
      </c>
    </row>
    <row r="719" spans="1:5">
      <c r="A719">
        <v>717</v>
      </c>
      <c r="B719">
        <v>5019.59405846786</v>
      </c>
      <c r="C719">
        <v>5019.59405846786</v>
      </c>
      <c r="D719">
        <v>1596.52816990885</v>
      </c>
      <c r="E719">
        <v>125.887502658944</v>
      </c>
    </row>
    <row r="720" spans="1:5">
      <c r="A720">
        <v>718</v>
      </c>
      <c r="B720">
        <v>5019.59405846786</v>
      </c>
      <c r="C720">
        <v>5019.59405846786</v>
      </c>
      <c r="D720">
        <v>1596.52871822257</v>
      </c>
      <c r="E720">
        <v>125.88805097266</v>
      </c>
    </row>
    <row r="721" spans="1:5">
      <c r="A721">
        <v>719</v>
      </c>
      <c r="B721">
        <v>5019.59405846786</v>
      </c>
      <c r="C721">
        <v>5019.59405846786</v>
      </c>
      <c r="D721">
        <v>1596.5275396503</v>
      </c>
      <c r="E721">
        <v>125.886872400386</v>
      </c>
    </row>
    <row r="722" spans="1:5">
      <c r="A722">
        <v>720</v>
      </c>
      <c r="B722">
        <v>5019.59405846786</v>
      </c>
      <c r="C722">
        <v>5019.59405846786</v>
      </c>
      <c r="D722">
        <v>1596.52814190295</v>
      </c>
      <c r="E722">
        <v>125.887474653033</v>
      </c>
    </row>
    <row r="723" spans="1:5">
      <c r="A723">
        <v>721</v>
      </c>
      <c r="B723">
        <v>5019.59405846786</v>
      </c>
      <c r="C723">
        <v>5019.59405846786</v>
      </c>
      <c r="D723">
        <v>1596.52726773235</v>
      </c>
      <c r="E723">
        <v>125.886600482441</v>
      </c>
    </row>
    <row r="724" spans="1:5">
      <c r="A724">
        <v>722</v>
      </c>
      <c r="B724">
        <v>5019.59405846786</v>
      </c>
      <c r="C724">
        <v>5019.59405846786</v>
      </c>
      <c r="D724">
        <v>1596.52589615225</v>
      </c>
      <c r="E724">
        <v>125.885228902334</v>
      </c>
    </row>
    <row r="725" spans="1:5">
      <c r="A725">
        <v>723</v>
      </c>
      <c r="B725">
        <v>5019.59405846786</v>
      </c>
      <c r="C725">
        <v>5019.59405846786</v>
      </c>
      <c r="D725">
        <v>1596.52850344276</v>
      </c>
      <c r="E725">
        <v>125.887836192851</v>
      </c>
    </row>
    <row r="726" spans="1:5">
      <c r="A726">
        <v>724</v>
      </c>
      <c r="B726">
        <v>5019.59405846786</v>
      </c>
      <c r="C726">
        <v>5019.59405846786</v>
      </c>
      <c r="D726">
        <v>1596.5268083273</v>
      </c>
      <c r="E726">
        <v>125.886141077389</v>
      </c>
    </row>
    <row r="727" spans="1:5">
      <c r="A727">
        <v>725</v>
      </c>
      <c r="B727">
        <v>5019.59405846786</v>
      </c>
      <c r="C727">
        <v>5019.59405846786</v>
      </c>
      <c r="D727">
        <v>1596.52701096243</v>
      </c>
      <c r="E727">
        <v>125.886343712527</v>
      </c>
    </row>
    <row r="728" spans="1:5">
      <c r="A728">
        <v>726</v>
      </c>
      <c r="B728">
        <v>5019.59405846786</v>
      </c>
      <c r="C728">
        <v>5019.59405846786</v>
      </c>
      <c r="D728">
        <v>1596.5267827214</v>
      </c>
      <c r="E728">
        <v>125.886115471493</v>
      </c>
    </row>
    <row r="729" spans="1:5">
      <c r="A729">
        <v>727</v>
      </c>
      <c r="B729">
        <v>5019.59405846786</v>
      </c>
      <c r="C729">
        <v>5019.59405846786</v>
      </c>
      <c r="D729">
        <v>1596.52821396573</v>
      </c>
      <c r="E729">
        <v>125.887546715824</v>
      </c>
    </row>
    <row r="730" spans="1:5">
      <c r="A730">
        <v>728</v>
      </c>
      <c r="B730">
        <v>5019.59405846786</v>
      </c>
      <c r="C730">
        <v>5019.59405846786</v>
      </c>
      <c r="D730">
        <v>1596.52879287232</v>
      </c>
      <c r="E730">
        <v>125.888125622413</v>
      </c>
    </row>
    <row r="731" spans="1:5">
      <c r="A731">
        <v>729</v>
      </c>
      <c r="B731">
        <v>5019.59405846786</v>
      </c>
      <c r="C731">
        <v>5019.59405846786</v>
      </c>
      <c r="D731">
        <v>1596.52681175909</v>
      </c>
      <c r="E731">
        <v>125.886144509175</v>
      </c>
    </row>
    <row r="732" spans="1:5">
      <c r="A732">
        <v>730</v>
      </c>
      <c r="B732">
        <v>5019.59405846786</v>
      </c>
      <c r="C732">
        <v>5019.59405846786</v>
      </c>
      <c r="D732">
        <v>1596.52525375671</v>
      </c>
      <c r="E732">
        <v>125.884586506799</v>
      </c>
    </row>
    <row r="733" spans="1:5">
      <c r="A733">
        <v>731</v>
      </c>
      <c r="B733">
        <v>5019.59405846786</v>
      </c>
      <c r="C733">
        <v>5019.59405846786</v>
      </c>
      <c r="D733">
        <v>1596.52762656539</v>
      </c>
      <c r="E733">
        <v>125.886959315478</v>
      </c>
    </row>
    <row r="734" spans="1:5">
      <c r="A734">
        <v>732</v>
      </c>
      <c r="B734">
        <v>5019.59405846786</v>
      </c>
      <c r="C734">
        <v>5019.59405846786</v>
      </c>
      <c r="D734">
        <v>1596.52720153278</v>
      </c>
      <c r="E734">
        <v>125.886534282873</v>
      </c>
    </row>
    <row r="735" spans="1:5">
      <c r="A735">
        <v>733</v>
      </c>
      <c r="B735">
        <v>5019.59405846786</v>
      </c>
      <c r="C735">
        <v>5019.59405846786</v>
      </c>
      <c r="D735">
        <v>1596.52652120696</v>
      </c>
      <c r="E735">
        <v>125.885853957053</v>
      </c>
    </row>
    <row r="736" spans="1:5">
      <c r="A736">
        <v>734</v>
      </c>
      <c r="B736">
        <v>5019.59405846786</v>
      </c>
      <c r="C736">
        <v>5019.59405846786</v>
      </c>
      <c r="D736">
        <v>1596.52681467441</v>
      </c>
      <c r="E736">
        <v>125.886147424497</v>
      </c>
    </row>
    <row r="737" spans="1:5">
      <c r="A737">
        <v>735</v>
      </c>
      <c r="B737">
        <v>5019.59405846786</v>
      </c>
      <c r="C737">
        <v>5019.59405846786</v>
      </c>
      <c r="D737">
        <v>1596.5266972878</v>
      </c>
      <c r="E737">
        <v>125.886030037887</v>
      </c>
    </row>
    <row r="738" spans="1:5">
      <c r="A738">
        <v>736</v>
      </c>
      <c r="B738">
        <v>5019.59405846786</v>
      </c>
      <c r="C738">
        <v>5019.59405846786</v>
      </c>
      <c r="D738">
        <v>1596.52579666748</v>
      </c>
      <c r="E738">
        <v>125.885129417569</v>
      </c>
    </row>
    <row r="739" spans="1:5">
      <c r="A739">
        <v>737</v>
      </c>
      <c r="B739">
        <v>5019.59405846786</v>
      </c>
      <c r="C739">
        <v>5019.59405846786</v>
      </c>
      <c r="D739">
        <v>1596.52880834615</v>
      </c>
      <c r="E739">
        <v>125.88814109624</v>
      </c>
    </row>
    <row r="740" spans="1:5">
      <c r="A740">
        <v>738</v>
      </c>
      <c r="B740">
        <v>5019.59405846786</v>
      </c>
      <c r="C740">
        <v>5019.59405846786</v>
      </c>
      <c r="D740">
        <v>1596.52631715143</v>
      </c>
      <c r="E740">
        <v>125.885649901523</v>
      </c>
    </row>
    <row r="741" spans="1:5">
      <c r="A741">
        <v>739</v>
      </c>
      <c r="B741">
        <v>5019.59405846786</v>
      </c>
      <c r="C741">
        <v>5019.59405846786</v>
      </c>
      <c r="D741">
        <v>1596.52707138348</v>
      </c>
      <c r="E741">
        <v>125.886404133572</v>
      </c>
    </row>
    <row r="742" spans="1:5">
      <c r="A742">
        <v>740</v>
      </c>
      <c r="B742">
        <v>5019.59405846786</v>
      </c>
      <c r="C742">
        <v>5019.59405846786</v>
      </c>
      <c r="D742">
        <v>1596.52697914905</v>
      </c>
      <c r="E742">
        <v>125.886311899142</v>
      </c>
    </row>
    <row r="743" spans="1:5">
      <c r="A743">
        <v>741</v>
      </c>
      <c r="B743">
        <v>5019.59405846786</v>
      </c>
      <c r="C743">
        <v>5019.59405846786</v>
      </c>
      <c r="D743">
        <v>1596.5249157261</v>
      </c>
      <c r="E743">
        <v>125.884248476194</v>
      </c>
    </row>
    <row r="744" spans="1:5">
      <c r="A744">
        <v>742</v>
      </c>
      <c r="B744">
        <v>5019.59405846786</v>
      </c>
      <c r="C744">
        <v>5019.59405846786</v>
      </c>
      <c r="D744">
        <v>1596.52635941412</v>
      </c>
      <c r="E744">
        <v>125.885692164202</v>
      </c>
    </row>
    <row r="745" spans="1:5">
      <c r="A745">
        <v>743</v>
      </c>
      <c r="B745">
        <v>5019.59405846786</v>
      </c>
      <c r="C745">
        <v>5019.59405846786</v>
      </c>
      <c r="D745">
        <v>1596.52744880701</v>
      </c>
      <c r="E745">
        <v>125.886781557104</v>
      </c>
    </row>
    <row r="746" spans="1:5">
      <c r="A746">
        <v>744</v>
      </c>
      <c r="B746">
        <v>5019.59405846786</v>
      </c>
      <c r="C746">
        <v>5019.59405846786</v>
      </c>
      <c r="D746">
        <v>1596.52747245915</v>
      </c>
      <c r="E746">
        <v>125.88680520924</v>
      </c>
    </row>
    <row r="747" spans="1:5">
      <c r="A747">
        <v>745</v>
      </c>
      <c r="B747">
        <v>5019.59405846786</v>
      </c>
      <c r="C747">
        <v>5019.59405846786</v>
      </c>
      <c r="D747">
        <v>1596.52742972563</v>
      </c>
      <c r="E747">
        <v>125.886762475722</v>
      </c>
    </row>
    <row r="748" spans="1:5">
      <c r="A748">
        <v>746</v>
      </c>
      <c r="B748">
        <v>5019.59405846786</v>
      </c>
      <c r="C748">
        <v>5019.59405846786</v>
      </c>
      <c r="D748">
        <v>1596.52733426813</v>
      </c>
      <c r="E748">
        <v>125.886667018217</v>
      </c>
    </row>
    <row r="749" spans="1:5">
      <c r="A749">
        <v>747</v>
      </c>
      <c r="B749">
        <v>5019.59405846786</v>
      </c>
      <c r="C749">
        <v>5019.59405846786</v>
      </c>
      <c r="D749">
        <v>1596.52844128947</v>
      </c>
      <c r="E749">
        <v>125.887774039564</v>
      </c>
    </row>
    <row r="750" spans="1:5">
      <c r="A750">
        <v>748</v>
      </c>
      <c r="B750">
        <v>5019.59405846786</v>
      </c>
      <c r="C750">
        <v>5019.59405846786</v>
      </c>
      <c r="D750">
        <v>1596.52757805585</v>
      </c>
      <c r="E750">
        <v>125.886910805941</v>
      </c>
    </row>
    <row r="751" spans="1:5">
      <c r="A751">
        <v>749</v>
      </c>
      <c r="B751">
        <v>5019.59405846786</v>
      </c>
      <c r="C751">
        <v>5019.59405846786</v>
      </c>
      <c r="D751">
        <v>1596.52891122144</v>
      </c>
      <c r="E751">
        <v>125.888243971528</v>
      </c>
    </row>
    <row r="752" spans="1:5">
      <c r="A752">
        <v>750</v>
      </c>
      <c r="B752">
        <v>5019.59405846786</v>
      </c>
      <c r="C752">
        <v>5019.59405846786</v>
      </c>
      <c r="D752">
        <v>1596.52783514212</v>
      </c>
      <c r="E752">
        <v>125.887167892212</v>
      </c>
    </row>
    <row r="753" spans="1:5">
      <c r="A753">
        <v>751</v>
      </c>
      <c r="B753">
        <v>5019.59405846786</v>
      </c>
      <c r="C753">
        <v>5019.59405846786</v>
      </c>
      <c r="D753">
        <v>1596.52401338164</v>
      </c>
      <c r="E753">
        <v>125.883346131732</v>
      </c>
    </row>
    <row r="754" spans="1:5">
      <c r="A754">
        <v>752</v>
      </c>
      <c r="B754">
        <v>5019.59405846786</v>
      </c>
      <c r="C754">
        <v>5019.59405846786</v>
      </c>
      <c r="D754">
        <v>1596.52820136053</v>
      </c>
      <c r="E754">
        <v>125.887534110622</v>
      </c>
    </row>
    <row r="755" spans="1:5">
      <c r="A755">
        <v>753</v>
      </c>
      <c r="B755">
        <v>5019.59405846786</v>
      </c>
      <c r="C755">
        <v>5019.59405846786</v>
      </c>
      <c r="D755">
        <v>1596.52852922738</v>
      </c>
      <c r="E755">
        <v>125.887861977473</v>
      </c>
    </row>
    <row r="756" spans="1:5">
      <c r="A756">
        <v>754</v>
      </c>
      <c r="B756">
        <v>5019.59405846786</v>
      </c>
      <c r="C756">
        <v>5019.59405846786</v>
      </c>
      <c r="D756">
        <v>1596.52694882781</v>
      </c>
      <c r="E756">
        <v>125.886281577896</v>
      </c>
    </row>
    <row r="757" spans="1:5">
      <c r="A757">
        <v>755</v>
      </c>
      <c r="B757">
        <v>5019.59405846786</v>
      </c>
      <c r="C757">
        <v>5019.59405846786</v>
      </c>
      <c r="D757">
        <v>1596.52793646589</v>
      </c>
      <c r="E757">
        <v>125.887269215981</v>
      </c>
    </row>
    <row r="758" spans="1:5">
      <c r="A758">
        <v>756</v>
      </c>
      <c r="B758">
        <v>5019.59405846786</v>
      </c>
      <c r="C758">
        <v>5019.59405846786</v>
      </c>
      <c r="D758">
        <v>1596.53032776784</v>
      </c>
      <c r="E758">
        <v>125.889660517929</v>
      </c>
    </row>
    <row r="759" spans="1:5">
      <c r="A759">
        <v>757</v>
      </c>
      <c r="B759">
        <v>5019.59405846786</v>
      </c>
      <c r="C759">
        <v>5019.59405846786</v>
      </c>
      <c r="D759">
        <v>1596.52977939069</v>
      </c>
      <c r="E759">
        <v>125.889112140778</v>
      </c>
    </row>
    <row r="760" spans="1:5">
      <c r="A760">
        <v>758</v>
      </c>
      <c r="B760">
        <v>5019.59405846786</v>
      </c>
      <c r="C760">
        <v>5019.59405846786</v>
      </c>
      <c r="D760">
        <v>1596.52941173348</v>
      </c>
      <c r="E760">
        <v>125.888744483573</v>
      </c>
    </row>
    <row r="761" spans="1:5">
      <c r="A761">
        <v>759</v>
      </c>
      <c r="B761">
        <v>5019.59405846786</v>
      </c>
      <c r="C761">
        <v>5019.59405846786</v>
      </c>
      <c r="D761">
        <v>1596.52954291565</v>
      </c>
      <c r="E761">
        <v>125.888875665744</v>
      </c>
    </row>
    <row r="762" spans="1:5">
      <c r="A762">
        <v>760</v>
      </c>
      <c r="B762">
        <v>5019.59405846786</v>
      </c>
      <c r="C762">
        <v>5019.59405846786</v>
      </c>
      <c r="D762">
        <v>1596.52971148582</v>
      </c>
      <c r="E762">
        <v>125.889044235907</v>
      </c>
    </row>
    <row r="763" spans="1:5">
      <c r="A763">
        <v>761</v>
      </c>
      <c r="B763">
        <v>5019.59405846786</v>
      </c>
      <c r="C763">
        <v>5019.59405846786</v>
      </c>
      <c r="D763">
        <v>1596.5305783755</v>
      </c>
      <c r="E763">
        <v>125.889911125588</v>
      </c>
    </row>
    <row r="764" spans="1:5">
      <c r="A764">
        <v>762</v>
      </c>
      <c r="B764">
        <v>5019.59405846786</v>
      </c>
      <c r="C764">
        <v>5019.59405846786</v>
      </c>
      <c r="D764">
        <v>1596.52939688277</v>
      </c>
      <c r="E764">
        <v>125.888729632856</v>
      </c>
    </row>
    <row r="765" spans="1:5">
      <c r="A765">
        <v>763</v>
      </c>
      <c r="B765">
        <v>5019.59405846786</v>
      </c>
      <c r="C765">
        <v>5019.59405846786</v>
      </c>
      <c r="D765">
        <v>1596.5285203509</v>
      </c>
      <c r="E765">
        <v>125.887853100989</v>
      </c>
    </row>
    <row r="766" spans="1:5">
      <c r="A766">
        <v>764</v>
      </c>
      <c r="B766">
        <v>5019.59405846786</v>
      </c>
      <c r="C766">
        <v>5019.59405846786</v>
      </c>
      <c r="D766">
        <v>1596.53075041306</v>
      </c>
      <c r="E766">
        <v>125.890083163147</v>
      </c>
    </row>
    <row r="767" spans="1:5">
      <c r="A767">
        <v>765</v>
      </c>
      <c r="B767">
        <v>5019.59405846786</v>
      </c>
      <c r="C767">
        <v>5019.59405846786</v>
      </c>
      <c r="D767">
        <v>1596.52909183717</v>
      </c>
      <c r="E767">
        <v>125.888424587263</v>
      </c>
    </row>
    <row r="768" spans="1:5">
      <c r="A768">
        <v>766</v>
      </c>
      <c r="B768">
        <v>5019.59405846786</v>
      </c>
      <c r="C768">
        <v>5019.59405846786</v>
      </c>
      <c r="D768">
        <v>1596.52946038963</v>
      </c>
      <c r="E768">
        <v>125.888793139724</v>
      </c>
    </row>
    <row r="769" spans="1:5">
      <c r="A769">
        <v>767</v>
      </c>
      <c r="B769">
        <v>5019.59405846786</v>
      </c>
      <c r="C769">
        <v>5019.59405846786</v>
      </c>
      <c r="D769">
        <v>1596.53000624427</v>
      </c>
      <c r="E769">
        <v>125.889338994358</v>
      </c>
    </row>
    <row r="770" spans="1:5">
      <c r="A770">
        <v>768</v>
      </c>
      <c r="B770">
        <v>5019.59405846786</v>
      </c>
      <c r="C770">
        <v>5019.59405846786</v>
      </c>
      <c r="D770">
        <v>1596.5295267303</v>
      </c>
      <c r="E770">
        <v>125.888859480391</v>
      </c>
    </row>
    <row r="771" spans="1:5">
      <c r="A771">
        <v>769</v>
      </c>
      <c r="B771">
        <v>5019.59405846786</v>
      </c>
      <c r="C771">
        <v>5019.59405846786</v>
      </c>
      <c r="D771">
        <v>1596.52555225207</v>
      </c>
      <c r="E771">
        <v>125.884885002161</v>
      </c>
    </row>
    <row r="772" spans="1:5">
      <c r="A772">
        <v>770</v>
      </c>
      <c r="B772">
        <v>5019.59405846786</v>
      </c>
      <c r="C772">
        <v>5019.59405846786</v>
      </c>
      <c r="D772">
        <v>1596.52551484777</v>
      </c>
      <c r="E772">
        <v>125.884847597858</v>
      </c>
    </row>
    <row r="773" spans="1:5">
      <c r="A773">
        <v>771</v>
      </c>
      <c r="B773">
        <v>5019.59405846786</v>
      </c>
      <c r="C773">
        <v>5019.59405846786</v>
      </c>
      <c r="D773">
        <v>1596.52694190491</v>
      </c>
      <c r="E773">
        <v>125.886274654998</v>
      </c>
    </row>
    <row r="774" spans="1:5">
      <c r="A774">
        <v>772</v>
      </c>
      <c r="B774">
        <v>5019.59405846786</v>
      </c>
      <c r="C774">
        <v>5019.59405846786</v>
      </c>
      <c r="D774">
        <v>1596.5264002798</v>
      </c>
      <c r="E774">
        <v>125.885733029893</v>
      </c>
    </row>
    <row r="775" spans="1:5">
      <c r="A775">
        <v>773</v>
      </c>
      <c r="B775">
        <v>5019.59405846786</v>
      </c>
      <c r="C775">
        <v>5019.59405846786</v>
      </c>
      <c r="D775">
        <v>1596.52689044584</v>
      </c>
      <c r="E775">
        <v>125.886223195927</v>
      </c>
    </row>
    <row r="776" spans="1:5">
      <c r="A776">
        <v>774</v>
      </c>
      <c r="B776">
        <v>5019.59405846786</v>
      </c>
      <c r="C776">
        <v>5019.59405846786</v>
      </c>
      <c r="D776">
        <v>1596.52671749093</v>
      </c>
      <c r="E776">
        <v>125.886050241017</v>
      </c>
    </row>
    <row r="777" spans="1:5">
      <c r="A777">
        <v>775</v>
      </c>
      <c r="B777">
        <v>5019.59405846786</v>
      </c>
      <c r="C777">
        <v>5019.59405846786</v>
      </c>
      <c r="D777">
        <v>1596.5274852342</v>
      </c>
      <c r="E777">
        <v>125.886817984291</v>
      </c>
    </row>
    <row r="778" spans="1:5">
      <c r="A778">
        <v>776</v>
      </c>
      <c r="B778">
        <v>5019.59405846786</v>
      </c>
      <c r="C778">
        <v>5019.59405846786</v>
      </c>
      <c r="D778">
        <v>1596.52713389041</v>
      </c>
      <c r="E778">
        <v>125.886466640494</v>
      </c>
    </row>
    <row r="779" spans="1:5">
      <c r="A779">
        <v>777</v>
      </c>
      <c r="B779">
        <v>5019.59405846786</v>
      </c>
      <c r="C779">
        <v>5019.59405846786</v>
      </c>
      <c r="D779">
        <v>1596.5259434277</v>
      </c>
      <c r="E779">
        <v>125.885276177794</v>
      </c>
    </row>
    <row r="780" spans="1:5">
      <c r="A780">
        <v>778</v>
      </c>
      <c r="B780">
        <v>5019.59405846786</v>
      </c>
      <c r="C780">
        <v>5019.59405846786</v>
      </c>
      <c r="D780">
        <v>1596.52758804946</v>
      </c>
      <c r="E780">
        <v>125.886920799551</v>
      </c>
    </row>
    <row r="781" spans="1:5">
      <c r="A781">
        <v>779</v>
      </c>
      <c r="B781">
        <v>5019.59405846786</v>
      </c>
      <c r="C781">
        <v>5019.59405846786</v>
      </c>
      <c r="D781">
        <v>1596.52831320669</v>
      </c>
      <c r="E781">
        <v>125.88764595678</v>
      </c>
    </row>
    <row r="782" spans="1:5">
      <c r="A782">
        <v>780</v>
      </c>
      <c r="B782">
        <v>5019.59405846786</v>
      </c>
      <c r="C782">
        <v>5019.59405846786</v>
      </c>
      <c r="D782">
        <v>1596.52920716834</v>
      </c>
      <c r="E782">
        <v>125.888539918427</v>
      </c>
    </row>
    <row r="783" spans="1:5">
      <c r="A783">
        <v>781</v>
      </c>
      <c r="B783">
        <v>5019.59405846786</v>
      </c>
      <c r="C783">
        <v>5019.59405846786</v>
      </c>
      <c r="D783">
        <v>1596.52809485144</v>
      </c>
      <c r="E783">
        <v>125.887427601527</v>
      </c>
    </row>
    <row r="784" spans="1:5">
      <c r="A784">
        <v>782</v>
      </c>
      <c r="B784">
        <v>5019.59405846786</v>
      </c>
      <c r="C784">
        <v>5019.59405846786</v>
      </c>
      <c r="D784">
        <v>1596.52644150854</v>
      </c>
      <c r="E784">
        <v>125.885774258629</v>
      </c>
    </row>
    <row r="785" spans="1:5">
      <c r="A785">
        <v>783</v>
      </c>
      <c r="B785">
        <v>5019.59405846786</v>
      </c>
      <c r="C785">
        <v>5019.59405846786</v>
      </c>
      <c r="D785">
        <v>1596.52505084764</v>
      </c>
      <c r="E785">
        <v>125.884383597724</v>
      </c>
    </row>
    <row r="786" spans="1:5">
      <c r="A786">
        <v>784</v>
      </c>
      <c r="B786">
        <v>5019.59405846786</v>
      </c>
      <c r="C786">
        <v>5019.59405846786</v>
      </c>
      <c r="D786">
        <v>1596.52713529117</v>
      </c>
      <c r="E786">
        <v>125.886468041263</v>
      </c>
    </row>
    <row r="787" spans="1:5">
      <c r="A787">
        <v>785</v>
      </c>
      <c r="B787">
        <v>5019.59405846786</v>
      </c>
      <c r="C787">
        <v>5019.59405846786</v>
      </c>
      <c r="D787">
        <v>1596.52677232909</v>
      </c>
      <c r="E787">
        <v>125.886105079177</v>
      </c>
    </row>
    <row r="788" spans="1:5">
      <c r="A788">
        <v>786</v>
      </c>
      <c r="B788">
        <v>5019.59405846786</v>
      </c>
      <c r="C788">
        <v>5019.59405846786</v>
      </c>
      <c r="D788">
        <v>1596.52702283106</v>
      </c>
      <c r="E788">
        <v>125.886355581147</v>
      </c>
    </row>
    <row r="789" spans="1:5">
      <c r="A789">
        <v>787</v>
      </c>
      <c r="B789">
        <v>5019.59405846786</v>
      </c>
      <c r="C789">
        <v>5019.59405846786</v>
      </c>
      <c r="D789">
        <v>1596.52737546831</v>
      </c>
      <c r="E789">
        <v>125.8867082184</v>
      </c>
    </row>
    <row r="790" spans="1:5">
      <c r="A790">
        <v>788</v>
      </c>
      <c r="B790">
        <v>5019.59405846786</v>
      </c>
      <c r="C790">
        <v>5019.59405846786</v>
      </c>
      <c r="D790">
        <v>1596.52709258029</v>
      </c>
      <c r="E790">
        <v>125.886425330386</v>
      </c>
    </row>
    <row r="791" spans="1:5">
      <c r="A791">
        <v>789</v>
      </c>
      <c r="B791">
        <v>5019.59405846786</v>
      </c>
      <c r="C791">
        <v>5019.59405846786</v>
      </c>
      <c r="D791">
        <v>1596.52649234531</v>
      </c>
      <c r="E791">
        <v>125.885825095402</v>
      </c>
    </row>
    <row r="792" spans="1:5">
      <c r="A792">
        <v>790</v>
      </c>
      <c r="B792">
        <v>5019.59405846786</v>
      </c>
      <c r="C792">
        <v>5019.59405846786</v>
      </c>
      <c r="D792">
        <v>1596.52695663596</v>
      </c>
      <c r="E792">
        <v>125.886289386051</v>
      </c>
    </row>
    <row r="793" spans="1:5">
      <c r="A793">
        <v>791</v>
      </c>
      <c r="B793">
        <v>5019.59405846786</v>
      </c>
      <c r="C793">
        <v>5019.59405846786</v>
      </c>
      <c r="D793">
        <v>1596.5269678618</v>
      </c>
      <c r="E793">
        <v>125.886300611883</v>
      </c>
    </row>
    <row r="794" spans="1:5">
      <c r="A794">
        <v>792</v>
      </c>
      <c r="B794">
        <v>5019.59405846786</v>
      </c>
      <c r="C794">
        <v>5019.59405846786</v>
      </c>
      <c r="D794">
        <v>1596.5273142583</v>
      </c>
      <c r="E794">
        <v>125.886647008389</v>
      </c>
    </row>
    <row r="795" spans="1:5">
      <c r="A795">
        <v>793</v>
      </c>
      <c r="B795">
        <v>5019.59405846786</v>
      </c>
      <c r="C795">
        <v>5019.59405846786</v>
      </c>
      <c r="D795">
        <v>1596.52626715062</v>
      </c>
      <c r="E795">
        <v>125.885599900709</v>
      </c>
    </row>
    <row r="796" spans="1:5">
      <c r="A796">
        <v>794</v>
      </c>
      <c r="B796">
        <v>5019.59405846786</v>
      </c>
      <c r="C796">
        <v>5019.59405846786</v>
      </c>
      <c r="D796">
        <v>1596.52819229855</v>
      </c>
      <c r="E796">
        <v>125.887525048637</v>
      </c>
    </row>
    <row r="797" spans="1:5">
      <c r="A797">
        <v>795</v>
      </c>
      <c r="B797">
        <v>5019.59405846786</v>
      </c>
      <c r="C797">
        <v>5019.59405846786</v>
      </c>
      <c r="D797">
        <v>1596.52707099903</v>
      </c>
      <c r="E797">
        <v>125.886403749121</v>
      </c>
    </row>
    <row r="798" spans="1:5">
      <c r="A798">
        <v>796</v>
      </c>
      <c r="B798">
        <v>5019.59405846786</v>
      </c>
      <c r="C798">
        <v>5019.59405846786</v>
      </c>
      <c r="D798">
        <v>1596.52654106205</v>
      </c>
      <c r="E798">
        <v>125.885873812137</v>
      </c>
    </row>
    <row r="799" spans="1:5">
      <c r="A799">
        <v>797</v>
      </c>
      <c r="B799">
        <v>5019.59405846786</v>
      </c>
      <c r="C799">
        <v>5019.59405846786</v>
      </c>
      <c r="D799">
        <v>1596.52673863391</v>
      </c>
      <c r="E799">
        <v>125.886071384005</v>
      </c>
    </row>
    <row r="800" spans="1:5">
      <c r="A800">
        <v>798</v>
      </c>
      <c r="B800">
        <v>5019.59405846786</v>
      </c>
      <c r="C800">
        <v>5019.59405846786</v>
      </c>
      <c r="D800">
        <v>1596.52636196834</v>
      </c>
      <c r="E800">
        <v>125.88569471843</v>
      </c>
    </row>
    <row r="801" spans="1:5">
      <c r="A801">
        <v>799</v>
      </c>
      <c r="B801">
        <v>5019.59405846786</v>
      </c>
      <c r="C801">
        <v>5019.59405846786</v>
      </c>
      <c r="D801">
        <v>1596.52728057871</v>
      </c>
      <c r="E801">
        <v>125.886613328799</v>
      </c>
    </row>
    <row r="802" spans="1:5">
      <c r="A802">
        <v>800</v>
      </c>
      <c r="B802">
        <v>5019.59405846786</v>
      </c>
      <c r="C802">
        <v>5019.59405846786</v>
      </c>
      <c r="D802">
        <v>1596.52695036167</v>
      </c>
      <c r="E802">
        <v>125.886283111759</v>
      </c>
    </row>
    <row r="803" spans="1:5">
      <c r="A803">
        <v>801</v>
      </c>
      <c r="B803">
        <v>5019.59405846786</v>
      </c>
      <c r="C803">
        <v>5019.59405846786</v>
      </c>
      <c r="D803">
        <v>1596.52710267777</v>
      </c>
      <c r="E803">
        <v>125.886435427857</v>
      </c>
    </row>
    <row r="804" spans="1:5">
      <c r="A804">
        <v>802</v>
      </c>
      <c r="B804">
        <v>5019.59405846786</v>
      </c>
      <c r="C804">
        <v>5019.59405846786</v>
      </c>
      <c r="D804">
        <v>1596.52814737998</v>
      </c>
      <c r="E804">
        <v>125.887480130069</v>
      </c>
    </row>
    <row r="805" spans="1:5">
      <c r="A805">
        <v>803</v>
      </c>
      <c r="B805">
        <v>5019.59405846786</v>
      </c>
      <c r="C805">
        <v>5019.59405846786</v>
      </c>
      <c r="D805">
        <v>1596.52842268416</v>
      </c>
      <c r="E805">
        <v>125.887755434244</v>
      </c>
    </row>
    <row r="806" spans="1:5">
      <c r="A806">
        <v>804</v>
      </c>
      <c r="B806">
        <v>5019.59405846786</v>
      </c>
      <c r="C806">
        <v>5019.59405846786</v>
      </c>
      <c r="D806">
        <v>1596.52813187905</v>
      </c>
      <c r="E806">
        <v>125.887464629143</v>
      </c>
    </row>
    <row r="807" spans="1:5">
      <c r="A807">
        <v>805</v>
      </c>
      <c r="B807">
        <v>5019.59405846786</v>
      </c>
      <c r="C807">
        <v>5019.59405846786</v>
      </c>
      <c r="D807">
        <v>1596.52901722128</v>
      </c>
      <c r="E807">
        <v>125.888349971367</v>
      </c>
    </row>
    <row r="808" spans="1:5">
      <c r="A808">
        <v>806</v>
      </c>
      <c r="B808">
        <v>5019.59405846786</v>
      </c>
      <c r="C808">
        <v>5019.59405846786</v>
      </c>
      <c r="D808">
        <v>1596.52957725725</v>
      </c>
      <c r="E808">
        <v>125.888910007332</v>
      </c>
    </row>
    <row r="809" spans="1:5">
      <c r="A809">
        <v>807</v>
      </c>
      <c r="B809">
        <v>5019.59405846786</v>
      </c>
      <c r="C809">
        <v>5019.59405846786</v>
      </c>
      <c r="D809">
        <v>1596.52841569377</v>
      </c>
      <c r="E809">
        <v>125.887748443859</v>
      </c>
    </row>
    <row r="810" spans="1:5">
      <c r="A810">
        <v>808</v>
      </c>
      <c r="B810">
        <v>5019.59405846786</v>
      </c>
      <c r="C810">
        <v>5019.59405846786</v>
      </c>
      <c r="D810">
        <v>1596.52791443662</v>
      </c>
      <c r="E810">
        <v>125.887247186707</v>
      </c>
    </row>
    <row r="811" spans="1:5">
      <c r="A811">
        <v>809</v>
      </c>
      <c r="B811">
        <v>5019.59405846786</v>
      </c>
      <c r="C811">
        <v>5019.59405846786</v>
      </c>
      <c r="D811">
        <v>1596.52782569417</v>
      </c>
      <c r="E811">
        <v>125.88715844426</v>
      </c>
    </row>
    <row r="812" spans="1:5">
      <c r="A812">
        <v>810</v>
      </c>
      <c r="B812">
        <v>5019.59405846786</v>
      </c>
      <c r="C812">
        <v>5019.59405846786</v>
      </c>
      <c r="D812">
        <v>1596.52833303015</v>
      </c>
      <c r="E812">
        <v>125.887665780241</v>
      </c>
    </row>
    <row r="813" spans="1:5">
      <c r="A813">
        <v>811</v>
      </c>
      <c r="B813">
        <v>5019.59405846786</v>
      </c>
      <c r="C813">
        <v>5019.59405846786</v>
      </c>
      <c r="D813">
        <v>1596.52833323577</v>
      </c>
      <c r="E813">
        <v>125.887665985859</v>
      </c>
    </row>
    <row r="814" spans="1:5">
      <c r="A814">
        <v>812</v>
      </c>
      <c r="B814">
        <v>5019.59405846786</v>
      </c>
      <c r="C814">
        <v>5019.59405846786</v>
      </c>
      <c r="D814">
        <v>1596.52784867415</v>
      </c>
      <c r="E814">
        <v>125.887181424238</v>
      </c>
    </row>
    <row r="815" spans="1:5">
      <c r="A815">
        <v>813</v>
      </c>
      <c r="B815">
        <v>5019.59405846786</v>
      </c>
      <c r="C815">
        <v>5019.59405846786</v>
      </c>
      <c r="D815">
        <v>1596.52754462945</v>
      </c>
      <c r="E815">
        <v>125.886877379543</v>
      </c>
    </row>
    <row r="816" spans="1:5">
      <c r="A816">
        <v>814</v>
      </c>
      <c r="B816">
        <v>5019.59405846786</v>
      </c>
      <c r="C816">
        <v>5019.59405846786</v>
      </c>
      <c r="D816">
        <v>1596.52837957574</v>
      </c>
      <c r="E816">
        <v>125.887712325823</v>
      </c>
    </row>
    <row r="817" spans="1:5">
      <c r="A817">
        <v>815</v>
      </c>
      <c r="B817">
        <v>5019.59405846786</v>
      </c>
      <c r="C817">
        <v>5019.59405846786</v>
      </c>
      <c r="D817">
        <v>1596.52718480434</v>
      </c>
      <c r="E817">
        <v>125.886517554432</v>
      </c>
    </row>
    <row r="818" spans="1:5">
      <c r="A818">
        <v>816</v>
      </c>
      <c r="B818">
        <v>5019.59405846786</v>
      </c>
      <c r="C818">
        <v>5019.59405846786</v>
      </c>
      <c r="D818">
        <v>1596.52821102869</v>
      </c>
      <c r="E818">
        <v>125.887543778774</v>
      </c>
    </row>
    <row r="819" spans="1:5">
      <c r="A819">
        <v>817</v>
      </c>
      <c r="B819">
        <v>5019.59405846786</v>
      </c>
      <c r="C819">
        <v>5019.59405846786</v>
      </c>
      <c r="D819">
        <v>1596.52732283495</v>
      </c>
      <c r="E819">
        <v>125.886655585046</v>
      </c>
    </row>
    <row r="820" spans="1:5">
      <c r="A820">
        <v>818</v>
      </c>
      <c r="B820">
        <v>5019.59405846786</v>
      </c>
      <c r="C820">
        <v>5019.59405846786</v>
      </c>
      <c r="D820">
        <v>1596.52701414682</v>
      </c>
      <c r="E820">
        <v>125.886346896911</v>
      </c>
    </row>
    <row r="821" spans="1:5">
      <c r="A821">
        <v>819</v>
      </c>
      <c r="B821">
        <v>5019.59405846786</v>
      </c>
      <c r="C821">
        <v>5019.59405846786</v>
      </c>
      <c r="D821">
        <v>1596.52770469509</v>
      </c>
      <c r="E821">
        <v>125.887037445177</v>
      </c>
    </row>
    <row r="822" spans="1:5">
      <c r="A822">
        <v>820</v>
      </c>
      <c r="B822">
        <v>5019.59405846786</v>
      </c>
      <c r="C822">
        <v>5019.59405846786</v>
      </c>
      <c r="D822">
        <v>1596.52737457087</v>
      </c>
      <c r="E822">
        <v>125.886707320958</v>
      </c>
    </row>
    <row r="823" spans="1:5">
      <c r="A823">
        <v>821</v>
      </c>
      <c r="B823">
        <v>5019.59405846786</v>
      </c>
      <c r="C823">
        <v>5019.59405846786</v>
      </c>
      <c r="D823">
        <v>1596.52713904701</v>
      </c>
      <c r="E823">
        <v>125.886471797103</v>
      </c>
    </row>
    <row r="824" spans="1:5">
      <c r="A824">
        <v>822</v>
      </c>
      <c r="B824">
        <v>5019.59405846786</v>
      </c>
      <c r="C824">
        <v>5019.59405846786</v>
      </c>
      <c r="D824">
        <v>1596.52757226504</v>
      </c>
      <c r="E824">
        <v>125.88690501513</v>
      </c>
    </row>
    <row r="825" spans="1:5">
      <c r="A825">
        <v>823</v>
      </c>
      <c r="B825">
        <v>5019.59405846786</v>
      </c>
      <c r="C825">
        <v>5019.59405846786</v>
      </c>
      <c r="D825">
        <v>1596.52691805045</v>
      </c>
      <c r="E825">
        <v>125.886250800536</v>
      </c>
    </row>
    <row r="826" spans="1:5">
      <c r="A826">
        <v>824</v>
      </c>
      <c r="B826">
        <v>5019.59405846786</v>
      </c>
      <c r="C826">
        <v>5019.59405846786</v>
      </c>
      <c r="D826">
        <v>1596.52726499868</v>
      </c>
      <c r="E826">
        <v>125.886597748766</v>
      </c>
    </row>
    <row r="827" spans="1:5">
      <c r="A827">
        <v>825</v>
      </c>
      <c r="B827">
        <v>5019.59405846786</v>
      </c>
      <c r="C827">
        <v>5019.59405846786</v>
      </c>
      <c r="D827">
        <v>1596.52710804886</v>
      </c>
      <c r="E827">
        <v>125.88644079895</v>
      </c>
    </row>
    <row r="828" spans="1:5">
      <c r="A828">
        <v>826</v>
      </c>
      <c r="B828">
        <v>5019.59405846786</v>
      </c>
      <c r="C828">
        <v>5019.59405846786</v>
      </c>
      <c r="D828">
        <v>1596.52735866739</v>
      </c>
      <c r="E828">
        <v>125.886691417486</v>
      </c>
    </row>
    <row r="829" spans="1:5">
      <c r="A829">
        <v>827</v>
      </c>
      <c r="B829">
        <v>5019.59405846786</v>
      </c>
      <c r="C829">
        <v>5019.59405846786</v>
      </c>
      <c r="D829">
        <v>1596.52728012274</v>
      </c>
      <c r="E829">
        <v>125.886612872829</v>
      </c>
    </row>
    <row r="830" spans="1:5">
      <c r="A830">
        <v>828</v>
      </c>
      <c r="B830">
        <v>5019.59405846786</v>
      </c>
      <c r="C830">
        <v>5019.59405846786</v>
      </c>
      <c r="D830">
        <v>1596.52713547041</v>
      </c>
      <c r="E830">
        <v>125.886468220501</v>
      </c>
    </row>
    <row r="831" spans="1:5">
      <c r="A831">
        <v>829</v>
      </c>
      <c r="B831">
        <v>5019.59405846786</v>
      </c>
      <c r="C831">
        <v>5019.59405846786</v>
      </c>
      <c r="D831">
        <v>1596.52698418566</v>
      </c>
      <c r="E831">
        <v>125.886316935752</v>
      </c>
    </row>
    <row r="832" spans="1:5">
      <c r="A832">
        <v>830</v>
      </c>
      <c r="B832">
        <v>5019.59405846786</v>
      </c>
      <c r="C832">
        <v>5019.59405846786</v>
      </c>
      <c r="D832">
        <v>1596.52674230227</v>
      </c>
      <c r="E832">
        <v>125.886075052359</v>
      </c>
    </row>
    <row r="833" spans="1:5">
      <c r="A833">
        <v>831</v>
      </c>
      <c r="B833">
        <v>5019.59405846786</v>
      </c>
      <c r="C833">
        <v>5019.59405846786</v>
      </c>
      <c r="D833">
        <v>1596.52746230187</v>
      </c>
      <c r="E833">
        <v>125.886795051962</v>
      </c>
    </row>
    <row r="834" spans="1:5">
      <c r="A834">
        <v>832</v>
      </c>
      <c r="B834">
        <v>5019.59405846786</v>
      </c>
      <c r="C834">
        <v>5019.59405846786</v>
      </c>
      <c r="D834">
        <v>1596.52750117834</v>
      </c>
      <c r="E834">
        <v>125.886833928432</v>
      </c>
    </row>
    <row r="835" spans="1:5">
      <c r="A835">
        <v>833</v>
      </c>
      <c r="B835">
        <v>5019.59405846786</v>
      </c>
      <c r="C835">
        <v>5019.59405846786</v>
      </c>
      <c r="D835">
        <v>1596.52737605411</v>
      </c>
      <c r="E835">
        <v>125.886708804198</v>
      </c>
    </row>
    <row r="836" spans="1:5">
      <c r="A836">
        <v>834</v>
      </c>
      <c r="B836">
        <v>5019.59405846786</v>
      </c>
      <c r="C836">
        <v>5019.59405846786</v>
      </c>
      <c r="D836">
        <v>1596.52704959283</v>
      </c>
      <c r="E836">
        <v>125.886382342917</v>
      </c>
    </row>
    <row r="837" spans="1:5">
      <c r="A837">
        <v>835</v>
      </c>
      <c r="B837">
        <v>5019.59405846786</v>
      </c>
      <c r="C837">
        <v>5019.59405846786</v>
      </c>
      <c r="D837">
        <v>1596.5273967788</v>
      </c>
      <c r="E837">
        <v>125.88672952889</v>
      </c>
    </row>
    <row r="838" spans="1:5">
      <c r="A838">
        <v>836</v>
      </c>
      <c r="B838">
        <v>5019.59405846786</v>
      </c>
      <c r="C838">
        <v>5019.59405846786</v>
      </c>
      <c r="D838">
        <v>1596.52813534859</v>
      </c>
      <c r="E838">
        <v>125.887468098683</v>
      </c>
    </row>
    <row r="839" spans="1:5">
      <c r="A839">
        <v>837</v>
      </c>
      <c r="B839">
        <v>5019.59405846786</v>
      </c>
      <c r="C839">
        <v>5019.59405846786</v>
      </c>
      <c r="D839">
        <v>1596.52733760945</v>
      </c>
      <c r="E839">
        <v>125.88667035954</v>
      </c>
    </row>
    <row r="840" spans="1:5">
      <c r="A840">
        <v>838</v>
      </c>
      <c r="B840">
        <v>5019.59405846786</v>
      </c>
      <c r="C840">
        <v>5019.59405846786</v>
      </c>
      <c r="D840">
        <v>1596.52784126279</v>
      </c>
      <c r="E840">
        <v>125.887174012881</v>
      </c>
    </row>
    <row r="841" spans="1:5">
      <c r="A841">
        <v>839</v>
      </c>
      <c r="B841">
        <v>5019.59405846786</v>
      </c>
      <c r="C841">
        <v>5019.59405846786</v>
      </c>
      <c r="D841">
        <v>1596.52809054461</v>
      </c>
      <c r="E841">
        <v>125.887423294696</v>
      </c>
    </row>
    <row r="842" spans="1:5">
      <c r="A842">
        <v>840</v>
      </c>
      <c r="B842">
        <v>5019.59405846786</v>
      </c>
      <c r="C842">
        <v>5019.59405846786</v>
      </c>
      <c r="D842">
        <v>1596.52828335097</v>
      </c>
      <c r="E842">
        <v>125.88761610106</v>
      </c>
    </row>
    <row r="843" spans="1:5">
      <c r="A843">
        <v>841</v>
      </c>
      <c r="B843">
        <v>5019.59405846786</v>
      </c>
      <c r="C843">
        <v>5019.59405846786</v>
      </c>
      <c r="D843">
        <v>1596.5284704049</v>
      </c>
      <c r="E843">
        <v>125.88780315499</v>
      </c>
    </row>
    <row r="844" spans="1:5">
      <c r="A844">
        <v>842</v>
      </c>
      <c r="B844">
        <v>5019.59405846786</v>
      </c>
      <c r="C844">
        <v>5019.59405846786</v>
      </c>
      <c r="D844">
        <v>1596.52898254168</v>
      </c>
      <c r="E844">
        <v>125.888315291775</v>
      </c>
    </row>
    <row r="845" spans="1:5">
      <c r="A845">
        <v>843</v>
      </c>
      <c r="B845">
        <v>5019.59405846786</v>
      </c>
      <c r="C845">
        <v>5019.59405846786</v>
      </c>
      <c r="D845">
        <v>1596.52843939981</v>
      </c>
      <c r="E845">
        <v>125.887772149899</v>
      </c>
    </row>
    <row r="846" spans="1:5">
      <c r="A846">
        <v>844</v>
      </c>
      <c r="B846">
        <v>5019.59405846786</v>
      </c>
      <c r="C846">
        <v>5019.59405846786</v>
      </c>
      <c r="D846">
        <v>1596.52775571776</v>
      </c>
      <c r="E846">
        <v>125.887088467849</v>
      </c>
    </row>
    <row r="847" spans="1:5">
      <c r="A847">
        <v>845</v>
      </c>
      <c r="B847">
        <v>5019.59405846786</v>
      </c>
      <c r="C847">
        <v>5019.59405846786</v>
      </c>
      <c r="D847">
        <v>1596.52829136439</v>
      </c>
      <c r="E847">
        <v>125.887624114475</v>
      </c>
    </row>
    <row r="848" spans="1:5">
      <c r="A848">
        <v>846</v>
      </c>
      <c r="B848">
        <v>5019.59405846786</v>
      </c>
      <c r="C848">
        <v>5019.59405846786</v>
      </c>
      <c r="D848">
        <v>1596.52786137326</v>
      </c>
      <c r="E848">
        <v>125.887194123348</v>
      </c>
    </row>
    <row r="849" spans="1:5">
      <c r="A849">
        <v>847</v>
      </c>
      <c r="B849">
        <v>5019.59405846786</v>
      </c>
      <c r="C849">
        <v>5019.59405846786</v>
      </c>
      <c r="D849">
        <v>1596.52791426587</v>
      </c>
      <c r="E849">
        <v>125.887247015958</v>
      </c>
    </row>
    <row r="850" spans="1:5">
      <c r="A850">
        <v>848</v>
      </c>
      <c r="B850">
        <v>5019.59405846786</v>
      </c>
      <c r="C850">
        <v>5019.59405846786</v>
      </c>
      <c r="D850">
        <v>1596.52784928147</v>
      </c>
      <c r="E850">
        <v>125.887182031563</v>
      </c>
    </row>
    <row r="851" spans="1:5">
      <c r="A851">
        <v>849</v>
      </c>
      <c r="B851">
        <v>5019.59405846786</v>
      </c>
      <c r="C851">
        <v>5019.59405846786</v>
      </c>
      <c r="D851">
        <v>1596.52787631405</v>
      </c>
      <c r="E851">
        <v>125.887209064139</v>
      </c>
    </row>
    <row r="852" spans="1:5">
      <c r="A852">
        <v>850</v>
      </c>
      <c r="B852">
        <v>5019.59405846786</v>
      </c>
      <c r="C852">
        <v>5019.59405846786</v>
      </c>
      <c r="D852">
        <v>1596.5283817352</v>
      </c>
      <c r="E852">
        <v>125.887714485293</v>
      </c>
    </row>
    <row r="853" spans="1:5">
      <c r="A853">
        <v>851</v>
      </c>
      <c r="B853">
        <v>5019.59405846786</v>
      </c>
      <c r="C853">
        <v>5019.59405846786</v>
      </c>
      <c r="D853">
        <v>1596.52827198138</v>
      </c>
      <c r="E853">
        <v>125.88760473147</v>
      </c>
    </row>
    <row r="854" spans="1:5">
      <c r="A854">
        <v>852</v>
      </c>
      <c r="B854">
        <v>5019.59405846786</v>
      </c>
      <c r="C854">
        <v>5019.59405846786</v>
      </c>
      <c r="D854">
        <v>1596.52835862652</v>
      </c>
      <c r="E854">
        <v>125.887691376605</v>
      </c>
    </row>
    <row r="855" spans="1:5">
      <c r="A855">
        <v>853</v>
      </c>
      <c r="B855">
        <v>5019.59405846786</v>
      </c>
      <c r="C855">
        <v>5019.59405846786</v>
      </c>
      <c r="D855">
        <v>1596.52821183389</v>
      </c>
      <c r="E855">
        <v>125.887544583975</v>
      </c>
    </row>
    <row r="856" spans="1:5">
      <c r="A856">
        <v>854</v>
      </c>
      <c r="B856">
        <v>5019.59405846786</v>
      </c>
      <c r="C856">
        <v>5019.59405846786</v>
      </c>
      <c r="D856">
        <v>1596.52864325452</v>
      </c>
      <c r="E856">
        <v>125.887976004611</v>
      </c>
    </row>
    <row r="857" spans="1:5">
      <c r="A857">
        <v>855</v>
      </c>
      <c r="B857">
        <v>5019.59405846786</v>
      </c>
      <c r="C857">
        <v>5019.59405846786</v>
      </c>
      <c r="D857">
        <v>1596.52840684115</v>
      </c>
      <c r="E857">
        <v>125.887739591237</v>
      </c>
    </row>
    <row r="858" spans="1:5">
      <c r="A858">
        <v>856</v>
      </c>
      <c r="B858">
        <v>5019.59405846786</v>
      </c>
      <c r="C858">
        <v>5019.59405846786</v>
      </c>
      <c r="D858">
        <v>1596.52792438627</v>
      </c>
      <c r="E858">
        <v>125.887257136363</v>
      </c>
    </row>
    <row r="859" spans="1:5">
      <c r="A859">
        <v>857</v>
      </c>
      <c r="B859">
        <v>5019.59405846786</v>
      </c>
      <c r="C859">
        <v>5019.59405846786</v>
      </c>
      <c r="D859">
        <v>1596.52825994893</v>
      </c>
      <c r="E859">
        <v>125.887592699019</v>
      </c>
    </row>
    <row r="860" spans="1:5">
      <c r="A860">
        <v>858</v>
      </c>
      <c r="B860">
        <v>5019.59405846786</v>
      </c>
      <c r="C860">
        <v>5019.59405846786</v>
      </c>
      <c r="D860">
        <v>1596.52771006308</v>
      </c>
      <c r="E860">
        <v>125.887042813165</v>
      </c>
    </row>
    <row r="861" spans="1:5">
      <c r="A861">
        <v>859</v>
      </c>
      <c r="B861">
        <v>5019.59405846786</v>
      </c>
      <c r="C861">
        <v>5019.59405846786</v>
      </c>
      <c r="D861">
        <v>1596.52733483483</v>
      </c>
      <c r="E861">
        <v>125.886667584914</v>
      </c>
    </row>
    <row r="862" spans="1:5">
      <c r="A862">
        <v>860</v>
      </c>
      <c r="B862">
        <v>5019.59405846786</v>
      </c>
      <c r="C862">
        <v>5019.59405846786</v>
      </c>
      <c r="D862">
        <v>1596.52791666701</v>
      </c>
      <c r="E862">
        <v>125.887249417097</v>
      </c>
    </row>
    <row r="863" spans="1:5">
      <c r="A863">
        <v>861</v>
      </c>
      <c r="B863">
        <v>5019.59405846786</v>
      </c>
      <c r="C863">
        <v>5019.59405846786</v>
      </c>
      <c r="D863">
        <v>1596.52763088749</v>
      </c>
      <c r="E863">
        <v>125.886963637575</v>
      </c>
    </row>
    <row r="864" spans="1:5">
      <c r="A864">
        <v>862</v>
      </c>
      <c r="B864">
        <v>5019.59405846786</v>
      </c>
      <c r="C864">
        <v>5019.59405846786</v>
      </c>
      <c r="D864">
        <v>1596.52782309543</v>
      </c>
      <c r="E864">
        <v>125.887155845521</v>
      </c>
    </row>
    <row r="865" spans="1:5">
      <c r="A865">
        <v>863</v>
      </c>
      <c r="B865">
        <v>5019.59405846786</v>
      </c>
      <c r="C865">
        <v>5019.59405846786</v>
      </c>
      <c r="D865">
        <v>1596.52752057316</v>
      </c>
      <c r="E865">
        <v>125.886853323248</v>
      </c>
    </row>
    <row r="866" spans="1:5">
      <c r="A866">
        <v>864</v>
      </c>
      <c r="B866">
        <v>5019.59405846786</v>
      </c>
      <c r="C866">
        <v>5019.59405846786</v>
      </c>
      <c r="D866">
        <v>1596.52759514587</v>
      </c>
      <c r="E866">
        <v>125.886927895963</v>
      </c>
    </row>
    <row r="867" spans="1:5">
      <c r="A867">
        <v>865</v>
      </c>
      <c r="B867">
        <v>5019.59405846786</v>
      </c>
      <c r="C867">
        <v>5019.59405846786</v>
      </c>
      <c r="D867">
        <v>1596.52721336673</v>
      </c>
      <c r="E867">
        <v>125.886546116823</v>
      </c>
    </row>
    <row r="868" spans="1:5">
      <c r="A868">
        <v>866</v>
      </c>
      <c r="B868">
        <v>5019.59405846786</v>
      </c>
      <c r="C868">
        <v>5019.59405846786</v>
      </c>
      <c r="D868">
        <v>1596.5274094472</v>
      </c>
      <c r="E868">
        <v>125.886742197285</v>
      </c>
    </row>
    <row r="869" spans="1:5">
      <c r="A869">
        <v>867</v>
      </c>
      <c r="B869">
        <v>5019.59405846786</v>
      </c>
      <c r="C869">
        <v>5019.59405846786</v>
      </c>
      <c r="D869">
        <v>1596.52786790771</v>
      </c>
      <c r="E869">
        <v>125.887200657802</v>
      </c>
    </row>
    <row r="870" spans="1:5">
      <c r="A870">
        <v>868</v>
      </c>
      <c r="B870">
        <v>5019.59405846786</v>
      </c>
      <c r="C870">
        <v>5019.59405846786</v>
      </c>
      <c r="D870">
        <v>1596.52795188289</v>
      </c>
      <c r="E870">
        <v>125.887284632981</v>
      </c>
    </row>
    <row r="871" spans="1:5">
      <c r="A871">
        <v>869</v>
      </c>
      <c r="B871">
        <v>5019.59405846786</v>
      </c>
      <c r="C871">
        <v>5019.59405846786</v>
      </c>
      <c r="D871">
        <v>1596.52769589374</v>
      </c>
      <c r="E871">
        <v>125.887028643824</v>
      </c>
    </row>
    <row r="872" spans="1:5">
      <c r="A872">
        <v>870</v>
      </c>
      <c r="B872">
        <v>5019.59405846786</v>
      </c>
      <c r="C872">
        <v>5019.59405846786</v>
      </c>
      <c r="D872">
        <v>1596.527970924</v>
      </c>
      <c r="E872">
        <v>125.887303674094</v>
      </c>
    </row>
    <row r="873" spans="1:5">
      <c r="A873">
        <v>871</v>
      </c>
      <c r="B873">
        <v>5019.59405846786</v>
      </c>
      <c r="C873">
        <v>5019.59405846786</v>
      </c>
      <c r="D873">
        <v>1596.52788943539</v>
      </c>
      <c r="E873">
        <v>125.88722218548</v>
      </c>
    </row>
    <row r="874" spans="1:5">
      <c r="A874">
        <v>872</v>
      </c>
      <c r="B874">
        <v>5019.59405846786</v>
      </c>
      <c r="C874">
        <v>5019.59405846786</v>
      </c>
      <c r="D874">
        <v>1596.52795091234</v>
      </c>
      <c r="E874">
        <v>125.887283662428</v>
      </c>
    </row>
    <row r="875" spans="1:5">
      <c r="A875">
        <v>873</v>
      </c>
      <c r="B875">
        <v>5019.59405846786</v>
      </c>
      <c r="C875">
        <v>5019.59405846786</v>
      </c>
      <c r="D875">
        <v>1596.52794592142</v>
      </c>
      <c r="E875">
        <v>125.887278671512</v>
      </c>
    </row>
    <row r="876" spans="1:5">
      <c r="A876">
        <v>874</v>
      </c>
      <c r="B876">
        <v>5019.59405846786</v>
      </c>
      <c r="C876">
        <v>5019.59405846786</v>
      </c>
      <c r="D876">
        <v>1596.52803689261</v>
      </c>
      <c r="E876">
        <v>125.8873696427</v>
      </c>
    </row>
    <row r="877" spans="1:5">
      <c r="A877">
        <v>875</v>
      </c>
      <c r="B877">
        <v>5019.59405846786</v>
      </c>
      <c r="C877">
        <v>5019.59405846786</v>
      </c>
      <c r="D877">
        <v>1596.52825431776</v>
      </c>
      <c r="E877">
        <v>125.887587067847</v>
      </c>
    </row>
    <row r="878" spans="1:5">
      <c r="A878">
        <v>876</v>
      </c>
      <c r="B878">
        <v>5019.59405846786</v>
      </c>
      <c r="C878">
        <v>5019.59405846786</v>
      </c>
      <c r="D878">
        <v>1596.52823244282</v>
      </c>
      <c r="E878">
        <v>125.887565192907</v>
      </c>
    </row>
    <row r="879" spans="1:5">
      <c r="A879">
        <v>877</v>
      </c>
      <c r="B879">
        <v>5019.59405846786</v>
      </c>
      <c r="C879">
        <v>5019.59405846786</v>
      </c>
      <c r="D879">
        <v>1596.52814057307</v>
      </c>
      <c r="E879">
        <v>125.887473323163</v>
      </c>
    </row>
    <row r="880" spans="1:5">
      <c r="A880">
        <v>878</v>
      </c>
      <c r="B880">
        <v>5019.59405846786</v>
      </c>
      <c r="C880">
        <v>5019.59405846786</v>
      </c>
      <c r="D880">
        <v>1596.52790890956</v>
      </c>
      <c r="E880">
        <v>125.887241659647</v>
      </c>
    </row>
    <row r="881" spans="1:5">
      <c r="A881">
        <v>879</v>
      </c>
      <c r="B881">
        <v>5019.59405846786</v>
      </c>
      <c r="C881">
        <v>5019.59405846786</v>
      </c>
      <c r="D881">
        <v>1596.52833149144</v>
      </c>
      <c r="E881">
        <v>125.887664241525</v>
      </c>
    </row>
    <row r="882" spans="1:5">
      <c r="A882">
        <v>880</v>
      </c>
      <c r="B882">
        <v>5019.59405846786</v>
      </c>
      <c r="C882">
        <v>5019.59405846786</v>
      </c>
      <c r="D882">
        <v>1596.5283692957</v>
      </c>
      <c r="E882">
        <v>125.887702045785</v>
      </c>
    </row>
    <row r="883" spans="1:5">
      <c r="A883">
        <v>881</v>
      </c>
      <c r="B883">
        <v>5019.59405846786</v>
      </c>
      <c r="C883">
        <v>5019.59405846786</v>
      </c>
      <c r="D883">
        <v>1596.52826710099</v>
      </c>
      <c r="E883">
        <v>125.88759985108</v>
      </c>
    </row>
    <row r="884" spans="1:5">
      <c r="A884">
        <v>882</v>
      </c>
      <c r="B884">
        <v>5019.59405846786</v>
      </c>
      <c r="C884">
        <v>5019.59405846786</v>
      </c>
      <c r="D884">
        <v>1596.52842590955</v>
      </c>
      <c r="E884">
        <v>125.887758659636</v>
      </c>
    </row>
    <row r="885" spans="1:5">
      <c r="A885">
        <v>883</v>
      </c>
      <c r="B885">
        <v>5019.59405846786</v>
      </c>
      <c r="C885">
        <v>5019.59405846786</v>
      </c>
      <c r="D885">
        <v>1596.52809920212</v>
      </c>
      <c r="E885">
        <v>125.887431952207</v>
      </c>
    </row>
    <row r="886" spans="1:5">
      <c r="A886">
        <v>884</v>
      </c>
      <c r="B886">
        <v>5019.59405846786</v>
      </c>
      <c r="C886">
        <v>5019.59405846786</v>
      </c>
      <c r="D886">
        <v>1596.52749424488</v>
      </c>
      <c r="E886">
        <v>125.886826994969</v>
      </c>
    </row>
    <row r="887" spans="1:5">
      <c r="A887">
        <v>885</v>
      </c>
      <c r="B887">
        <v>5019.59405846786</v>
      </c>
      <c r="C887">
        <v>5019.59405846786</v>
      </c>
      <c r="D887">
        <v>1596.52843128558</v>
      </c>
      <c r="E887">
        <v>125.887764035666</v>
      </c>
    </row>
    <row r="888" spans="1:5">
      <c r="A888">
        <v>886</v>
      </c>
      <c r="B888">
        <v>5019.59405846786</v>
      </c>
      <c r="C888">
        <v>5019.59405846786</v>
      </c>
      <c r="D888">
        <v>1596.52864573378</v>
      </c>
      <c r="E888">
        <v>125.887978483872</v>
      </c>
    </row>
    <row r="889" spans="1:5">
      <c r="A889">
        <v>887</v>
      </c>
      <c r="B889">
        <v>5019.59405846786</v>
      </c>
      <c r="C889">
        <v>5019.59405846786</v>
      </c>
      <c r="D889">
        <v>1596.52862446944</v>
      </c>
      <c r="E889">
        <v>125.887957219528</v>
      </c>
    </row>
    <row r="890" spans="1:5">
      <c r="A890">
        <v>888</v>
      </c>
      <c r="B890">
        <v>5019.59405846786</v>
      </c>
      <c r="C890">
        <v>5019.59405846786</v>
      </c>
      <c r="D890">
        <v>1596.52825113911</v>
      </c>
      <c r="E890">
        <v>125.8875838892</v>
      </c>
    </row>
    <row r="891" spans="1:5">
      <c r="A891">
        <v>889</v>
      </c>
      <c r="B891">
        <v>5019.59405846786</v>
      </c>
      <c r="C891">
        <v>5019.59405846786</v>
      </c>
      <c r="D891">
        <v>1596.52832116595</v>
      </c>
      <c r="E891">
        <v>125.887653916038</v>
      </c>
    </row>
    <row r="892" spans="1:5">
      <c r="A892">
        <v>890</v>
      </c>
      <c r="B892">
        <v>5019.59405846786</v>
      </c>
      <c r="C892">
        <v>5019.59405846786</v>
      </c>
      <c r="D892">
        <v>1596.52855493302</v>
      </c>
      <c r="E892">
        <v>125.88788768311</v>
      </c>
    </row>
    <row r="893" spans="1:5">
      <c r="A893">
        <v>891</v>
      </c>
      <c r="B893">
        <v>5019.59405846786</v>
      </c>
      <c r="C893">
        <v>5019.59405846786</v>
      </c>
      <c r="D893">
        <v>1596.5285756095</v>
      </c>
      <c r="E893">
        <v>125.887908359588</v>
      </c>
    </row>
    <row r="894" spans="1:5">
      <c r="A894">
        <v>892</v>
      </c>
      <c r="B894">
        <v>5019.59405846786</v>
      </c>
      <c r="C894">
        <v>5019.59405846786</v>
      </c>
      <c r="D894">
        <v>1596.52905155716</v>
      </c>
      <c r="E894">
        <v>125.888384307243</v>
      </c>
    </row>
    <row r="895" spans="1:5">
      <c r="A895">
        <v>893</v>
      </c>
      <c r="B895">
        <v>5019.59405846786</v>
      </c>
      <c r="C895">
        <v>5019.59405846786</v>
      </c>
      <c r="D895">
        <v>1596.52879351097</v>
      </c>
      <c r="E895">
        <v>125.888126261054</v>
      </c>
    </row>
    <row r="896" spans="1:5">
      <c r="A896">
        <v>894</v>
      </c>
      <c r="B896">
        <v>5019.59405846786</v>
      </c>
      <c r="C896">
        <v>5019.59405846786</v>
      </c>
      <c r="D896">
        <v>1596.52921220654</v>
      </c>
      <c r="E896">
        <v>125.888544956633</v>
      </c>
    </row>
    <row r="897" spans="1:5">
      <c r="A897">
        <v>895</v>
      </c>
      <c r="B897">
        <v>5019.59405846786</v>
      </c>
      <c r="C897">
        <v>5019.59405846786</v>
      </c>
      <c r="D897">
        <v>1596.52825405363</v>
      </c>
      <c r="E897">
        <v>125.887586803721</v>
      </c>
    </row>
    <row r="898" spans="1:5">
      <c r="A898">
        <v>896</v>
      </c>
      <c r="B898">
        <v>5019.59405846786</v>
      </c>
      <c r="C898">
        <v>5019.59405846786</v>
      </c>
      <c r="D898">
        <v>1596.52871430565</v>
      </c>
      <c r="E898">
        <v>125.888047055739</v>
      </c>
    </row>
    <row r="899" spans="1:5">
      <c r="A899">
        <v>897</v>
      </c>
      <c r="B899">
        <v>5019.59405846786</v>
      </c>
      <c r="C899">
        <v>5019.59405846786</v>
      </c>
      <c r="D899">
        <v>1596.52877414658</v>
      </c>
      <c r="E899">
        <v>125.888106896667</v>
      </c>
    </row>
    <row r="900" spans="1:5">
      <c r="A900">
        <v>898</v>
      </c>
      <c r="B900">
        <v>5019.59405846786</v>
      </c>
      <c r="C900">
        <v>5019.59405846786</v>
      </c>
      <c r="D900">
        <v>1596.52871024508</v>
      </c>
      <c r="E900">
        <v>125.888042995173</v>
      </c>
    </row>
    <row r="901" spans="1:5">
      <c r="A901">
        <v>899</v>
      </c>
      <c r="B901">
        <v>5019.59405846786</v>
      </c>
      <c r="C901">
        <v>5019.59405846786</v>
      </c>
      <c r="D901">
        <v>1596.52863273291</v>
      </c>
      <c r="E901">
        <v>125.887965482996</v>
      </c>
    </row>
    <row r="902" spans="1:5">
      <c r="A902">
        <v>900</v>
      </c>
      <c r="B902">
        <v>5019.59405846786</v>
      </c>
      <c r="C902">
        <v>5019.59405846786</v>
      </c>
      <c r="D902">
        <v>1596.52877811169</v>
      </c>
      <c r="E902">
        <v>125.888110861777</v>
      </c>
    </row>
    <row r="903" spans="1:5">
      <c r="A903">
        <v>901</v>
      </c>
      <c r="B903">
        <v>5019.59405846786</v>
      </c>
      <c r="C903">
        <v>5019.59405846786</v>
      </c>
      <c r="D903">
        <v>1596.52845243624</v>
      </c>
      <c r="E903">
        <v>125.887785186326</v>
      </c>
    </row>
    <row r="904" spans="1:5">
      <c r="A904">
        <v>902</v>
      </c>
      <c r="B904">
        <v>5019.59405846786</v>
      </c>
      <c r="C904">
        <v>5019.59405846786</v>
      </c>
      <c r="D904">
        <v>1596.52863444247</v>
      </c>
      <c r="E904">
        <v>125.887967192556</v>
      </c>
    </row>
    <row r="905" spans="1:5">
      <c r="A905">
        <v>903</v>
      </c>
      <c r="B905">
        <v>5019.59405846786</v>
      </c>
      <c r="C905">
        <v>5019.59405846786</v>
      </c>
      <c r="D905">
        <v>1596.52870538432</v>
      </c>
      <c r="E905">
        <v>125.888038134409</v>
      </c>
    </row>
    <row r="906" spans="1:5">
      <c r="A906">
        <v>904</v>
      </c>
      <c r="B906">
        <v>5019.59405846786</v>
      </c>
      <c r="C906">
        <v>5019.59405846786</v>
      </c>
      <c r="D906">
        <v>1596.5286954943</v>
      </c>
      <c r="E906">
        <v>125.888028244389</v>
      </c>
    </row>
    <row r="907" spans="1:5">
      <c r="A907">
        <v>905</v>
      </c>
      <c r="B907">
        <v>5019.59405846786</v>
      </c>
      <c r="C907">
        <v>5019.59405846786</v>
      </c>
      <c r="D907">
        <v>1596.52880521842</v>
      </c>
      <c r="E907">
        <v>125.888137968511</v>
      </c>
    </row>
    <row r="908" spans="1:5">
      <c r="A908">
        <v>906</v>
      </c>
      <c r="B908">
        <v>5019.59405846786</v>
      </c>
      <c r="C908">
        <v>5019.59405846786</v>
      </c>
      <c r="D908">
        <v>1596.52880645055</v>
      </c>
      <c r="E908">
        <v>125.888139200634</v>
      </c>
    </row>
    <row r="909" spans="1:5">
      <c r="A909">
        <v>907</v>
      </c>
      <c r="B909">
        <v>5019.59405846786</v>
      </c>
      <c r="C909">
        <v>5019.59405846786</v>
      </c>
      <c r="D909">
        <v>1596.52900175892</v>
      </c>
      <c r="E909">
        <v>125.888334509007</v>
      </c>
    </row>
    <row r="910" spans="1:5">
      <c r="A910">
        <v>908</v>
      </c>
      <c r="B910">
        <v>5019.59405846786</v>
      </c>
      <c r="C910">
        <v>5019.59405846786</v>
      </c>
      <c r="D910">
        <v>1596.52866866693</v>
      </c>
      <c r="E910">
        <v>125.888001417016</v>
      </c>
    </row>
    <row r="911" spans="1:5">
      <c r="A911">
        <v>909</v>
      </c>
      <c r="B911">
        <v>5019.59405846786</v>
      </c>
      <c r="C911">
        <v>5019.59405846786</v>
      </c>
      <c r="D911">
        <v>1596.52875143672</v>
      </c>
      <c r="E911">
        <v>125.888084186802</v>
      </c>
    </row>
    <row r="912" spans="1:5">
      <c r="A912">
        <v>910</v>
      </c>
      <c r="B912">
        <v>5019.59405846786</v>
      </c>
      <c r="C912">
        <v>5019.59405846786</v>
      </c>
      <c r="D912">
        <v>1596.52872762948</v>
      </c>
      <c r="E912">
        <v>125.888060379568</v>
      </c>
    </row>
    <row r="913" spans="1:5">
      <c r="A913">
        <v>911</v>
      </c>
      <c r="B913">
        <v>5019.59405846786</v>
      </c>
      <c r="C913">
        <v>5019.59405846786</v>
      </c>
      <c r="D913">
        <v>1596.52841597309</v>
      </c>
      <c r="E913">
        <v>125.887748723176</v>
      </c>
    </row>
    <row r="914" spans="1:5">
      <c r="A914">
        <v>912</v>
      </c>
      <c r="B914">
        <v>5019.59405846786</v>
      </c>
      <c r="C914">
        <v>5019.59405846786</v>
      </c>
      <c r="D914">
        <v>1596.52850315555</v>
      </c>
      <c r="E914">
        <v>125.887835905639</v>
      </c>
    </row>
    <row r="915" spans="1:5">
      <c r="A915">
        <v>913</v>
      </c>
      <c r="B915">
        <v>5019.59405846786</v>
      </c>
      <c r="C915">
        <v>5019.59405846786</v>
      </c>
      <c r="D915">
        <v>1596.52829275062</v>
      </c>
      <c r="E915">
        <v>125.887625500705</v>
      </c>
    </row>
    <row r="916" spans="1:5">
      <c r="A916">
        <v>914</v>
      </c>
      <c r="B916">
        <v>5019.59405846786</v>
      </c>
      <c r="C916">
        <v>5019.59405846786</v>
      </c>
      <c r="D916">
        <v>1596.52774221266</v>
      </c>
      <c r="E916">
        <v>125.887074962748</v>
      </c>
    </row>
    <row r="917" spans="1:5">
      <c r="A917">
        <v>915</v>
      </c>
      <c r="B917">
        <v>5019.59405846786</v>
      </c>
      <c r="C917">
        <v>5019.59405846786</v>
      </c>
      <c r="D917">
        <v>1596.528405989</v>
      </c>
      <c r="E917">
        <v>125.887738739085</v>
      </c>
    </row>
    <row r="918" spans="1:5">
      <c r="A918">
        <v>916</v>
      </c>
      <c r="B918">
        <v>5019.59405846786</v>
      </c>
      <c r="C918">
        <v>5019.59405846786</v>
      </c>
      <c r="D918">
        <v>1596.5281018381</v>
      </c>
      <c r="E918">
        <v>125.887434588192</v>
      </c>
    </row>
    <row r="919" spans="1:5">
      <c r="A919">
        <v>917</v>
      </c>
      <c r="B919">
        <v>5019.59405846786</v>
      </c>
      <c r="C919">
        <v>5019.59405846786</v>
      </c>
      <c r="D919">
        <v>1596.52821913613</v>
      </c>
      <c r="E919">
        <v>125.887551886215</v>
      </c>
    </row>
    <row r="920" spans="1:5">
      <c r="A920">
        <v>918</v>
      </c>
      <c r="B920">
        <v>5019.59405846786</v>
      </c>
      <c r="C920">
        <v>5019.59405846786</v>
      </c>
      <c r="D920">
        <v>1596.52831722793</v>
      </c>
      <c r="E920">
        <v>125.887649978023</v>
      </c>
    </row>
    <row r="921" spans="1:5">
      <c r="A921">
        <v>919</v>
      </c>
      <c r="B921">
        <v>5019.59405846786</v>
      </c>
      <c r="C921">
        <v>5019.59405846786</v>
      </c>
      <c r="D921">
        <v>1596.52837665628</v>
      </c>
      <c r="E921">
        <v>125.887709406368</v>
      </c>
    </row>
    <row r="922" spans="1:5">
      <c r="A922">
        <v>920</v>
      </c>
      <c r="B922">
        <v>5019.59405846786</v>
      </c>
      <c r="C922">
        <v>5019.59405846786</v>
      </c>
      <c r="D922">
        <v>1596.52822674224</v>
      </c>
      <c r="E922">
        <v>125.887559492328</v>
      </c>
    </row>
    <row r="923" spans="1:5">
      <c r="A923">
        <v>921</v>
      </c>
      <c r="B923">
        <v>5019.59405846786</v>
      </c>
      <c r="C923">
        <v>5019.59405846786</v>
      </c>
      <c r="D923">
        <v>1596.52824472433</v>
      </c>
      <c r="E923">
        <v>125.88757747442</v>
      </c>
    </row>
    <row r="924" spans="1:5">
      <c r="A924">
        <v>922</v>
      </c>
      <c r="B924">
        <v>5019.59405846786</v>
      </c>
      <c r="C924">
        <v>5019.59405846786</v>
      </c>
      <c r="D924">
        <v>1596.52844522211</v>
      </c>
      <c r="E924">
        <v>125.887777972197</v>
      </c>
    </row>
    <row r="925" spans="1:5">
      <c r="A925">
        <v>923</v>
      </c>
      <c r="B925">
        <v>5019.59405846786</v>
      </c>
      <c r="C925">
        <v>5019.59405846786</v>
      </c>
      <c r="D925">
        <v>1596.52813723724</v>
      </c>
      <c r="E925">
        <v>125.887469987328</v>
      </c>
    </row>
    <row r="926" spans="1:5">
      <c r="A926">
        <v>924</v>
      </c>
      <c r="B926">
        <v>5019.59405846786</v>
      </c>
      <c r="C926">
        <v>5019.59405846786</v>
      </c>
      <c r="D926">
        <v>1596.52783122393</v>
      </c>
      <c r="E926">
        <v>125.88716397402</v>
      </c>
    </row>
    <row r="927" spans="1:5">
      <c r="A927">
        <v>925</v>
      </c>
      <c r="B927">
        <v>5019.59405846786</v>
      </c>
      <c r="C927">
        <v>5019.59405846786</v>
      </c>
      <c r="D927">
        <v>1596.52776583433</v>
      </c>
      <c r="E927">
        <v>125.887098584425</v>
      </c>
    </row>
    <row r="928" spans="1:5">
      <c r="A928">
        <v>926</v>
      </c>
      <c r="B928">
        <v>5019.59405846786</v>
      </c>
      <c r="C928">
        <v>5019.59405846786</v>
      </c>
      <c r="D928">
        <v>1596.5276787664</v>
      </c>
      <c r="E928">
        <v>125.887011516495</v>
      </c>
    </row>
    <row r="929" spans="1:5">
      <c r="A929">
        <v>927</v>
      </c>
      <c r="B929">
        <v>5019.59405846786</v>
      </c>
      <c r="C929">
        <v>5019.59405846786</v>
      </c>
      <c r="D929">
        <v>1596.5276867058</v>
      </c>
      <c r="E929">
        <v>125.887019455891</v>
      </c>
    </row>
    <row r="930" spans="1:5">
      <c r="A930">
        <v>928</v>
      </c>
      <c r="B930">
        <v>5019.59405846786</v>
      </c>
      <c r="C930">
        <v>5019.59405846786</v>
      </c>
      <c r="D930">
        <v>1596.52769832965</v>
      </c>
      <c r="E930">
        <v>125.887031079734</v>
      </c>
    </row>
    <row r="931" spans="1:5">
      <c r="A931">
        <v>929</v>
      </c>
      <c r="B931">
        <v>5019.59405846786</v>
      </c>
      <c r="C931">
        <v>5019.59405846786</v>
      </c>
      <c r="D931">
        <v>1596.52773052904</v>
      </c>
      <c r="E931">
        <v>125.887063279129</v>
      </c>
    </row>
    <row r="932" spans="1:5">
      <c r="A932">
        <v>930</v>
      </c>
      <c r="B932">
        <v>5019.59405846786</v>
      </c>
      <c r="C932">
        <v>5019.59405846786</v>
      </c>
      <c r="D932">
        <v>1596.52767278733</v>
      </c>
      <c r="E932">
        <v>125.887005537422</v>
      </c>
    </row>
    <row r="933" spans="1:5">
      <c r="A933">
        <v>931</v>
      </c>
      <c r="B933">
        <v>5019.59405846786</v>
      </c>
      <c r="C933">
        <v>5019.59405846786</v>
      </c>
      <c r="D933">
        <v>1596.52777364426</v>
      </c>
      <c r="E933">
        <v>125.887106394353</v>
      </c>
    </row>
    <row r="934" spans="1:5">
      <c r="A934">
        <v>932</v>
      </c>
      <c r="B934">
        <v>5019.59405846786</v>
      </c>
      <c r="C934">
        <v>5019.59405846786</v>
      </c>
      <c r="D934">
        <v>1596.52773099526</v>
      </c>
      <c r="E934">
        <v>125.887063745351</v>
      </c>
    </row>
    <row r="935" spans="1:5">
      <c r="A935">
        <v>933</v>
      </c>
      <c r="B935">
        <v>5019.59405846786</v>
      </c>
      <c r="C935">
        <v>5019.59405846786</v>
      </c>
      <c r="D935">
        <v>1596.5276216026</v>
      </c>
      <c r="E935">
        <v>125.88695435269</v>
      </c>
    </row>
    <row r="936" spans="1:5">
      <c r="A936">
        <v>934</v>
      </c>
      <c r="B936">
        <v>5019.59405846786</v>
      </c>
      <c r="C936">
        <v>5019.59405846786</v>
      </c>
      <c r="D936">
        <v>1596.52788544651</v>
      </c>
      <c r="E936">
        <v>125.887218196603</v>
      </c>
    </row>
    <row r="937" spans="1:5">
      <c r="A937">
        <v>935</v>
      </c>
      <c r="B937">
        <v>5019.59405846786</v>
      </c>
      <c r="C937">
        <v>5019.59405846786</v>
      </c>
      <c r="D937">
        <v>1596.52778069879</v>
      </c>
      <c r="E937">
        <v>125.887113448876</v>
      </c>
    </row>
    <row r="938" spans="1:5">
      <c r="A938">
        <v>936</v>
      </c>
      <c r="B938">
        <v>5019.59405846786</v>
      </c>
      <c r="C938">
        <v>5019.59405846786</v>
      </c>
      <c r="D938">
        <v>1596.52756285217</v>
      </c>
      <c r="E938">
        <v>125.886895602262</v>
      </c>
    </row>
    <row r="939" spans="1:5">
      <c r="A939">
        <v>937</v>
      </c>
      <c r="B939">
        <v>5019.59405846786</v>
      </c>
      <c r="C939">
        <v>5019.59405846786</v>
      </c>
      <c r="D939">
        <v>1596.5277567523</v>
      </c>
      <c r="E939">
        <v>125.887089502384</v>
      </c>
    </row>
    <row r="940" spans="1:5">
      <c r="A940">
        <v>938</v>
      </c>
      <c r="B940">
        <v>5019.59405846786</v>
      </c>
      <c r="C940">
        <v>5019.59405846786</v>
      </c>
      <c r="D940">
        <v>1596.52718975875</v>
      </c>
      <c r="E940">
        <v>125.886522508839</v>
      </c>
    </row>
    <row r="941" spans="1:5">
      <c r="A941">
        <v>939</v>
      </c>
      <c r="B941">
        <v>5019.59405846786</v>
      </c>
      <c r="C941">
        <v>5019.59405846786</v>
      </c>
      <c r="D941">
        <v>1596.52727368921</v>
      </c>
      <c r="E941">
        <v>125.886606439294</v>
      </c>
    </row>
    <row r="942" spans="1:5">
      <c r="A942">
        <v>940</v>
      </c>
      <c r="B942">
        <v>5019.59405846786</v>
      </c>
      <c r="C942">
        <v>5019.59405846786</v>
      </c>
      <c r="D942">
        <v>1596.52746386109</v>
      </c>
      <c r="E942">
        <v>125.886796611182</v>
      </c>
    </row>
    <row r="943" spans="1:5">
      <c r="A943">
        <v>941</v>
      </c>
      <c r="B943">
        <v>5019.59405846786</v>
      </c>
      <c r="C943">
        <v>5019.59405846786</v>
      </c>
      <c r="D943">
        <v>1596.52740428933</v>
      </c>
      <c r="E943">
        <v>125.886737039423</v>
      </c>
    </row>
    <row r="944" spans="1:5">
      <c r="A944">
        <v>942</v>
      </c>
      <c r="B944">
        <v>5019.59405846786</v>
      </c>
      <c r="C944">
        <v>5019.59405846786</v>
      </c>
      <c r="D944">
        <v>1596.52721107048</v>
      </c>
      <c r="E944">
        <v>125.886543820565</v>
      </c>
    </row>
    <row r="945" spans="1:5">
      <c r="A945">
        <v>943</v>
      </c>
      <c r="B945">
        <v>5019.59405846786</v>
      </c>
      <c r="C945">
        <v>5019.59405846786</v>
      </c>
      <c r="D945">
        <v>1596.52721903765</v>
      </c>
      <c r="E945">
        <v>125.886551787735</v>
      </c>
    </row>
    <row r="946" spans="1:5">
      <c r="A946">
        <v>944</v>
      </c>
      <c r="B946">
        <v>5019.59405846786</v>
      </c>
      <c r="C946">
        <v>5019.59405846786</v>
      </c>
      <c r="D946">
        <v>1596.52729084986</v>
      </c>
      <c r="E946">
        <v>125.886623599943</v>
      </c>
    </row>
    <row r="947" spans="1:5">
      <c r="A947">
        <v>945</v>
      </c>
      <c r="B947">
        <v>5019.59405846786</v>
      </c>
      <c r="C947">
        <v>5019.59405846786</v>
      </c>
      <c r="D947">
        <v>1596.52730719452</v>
      </c>
      <c r="E947">
        <v>125.886639944612</v>
      </c>
    </row>
    <row r="948" spans="1:5">
      <c r="A948">
        <v>946</v>
      </c>
      <c r="B948">
        <v>5019.59405846786</v>
      </c>
      <c r="C948">
        <v>5019.59405846786</v>
      </c>
      <c r="D948">
        <v>1596.52748315472</v>
      </c>
      <c r="E948">
        <v>125.886815904804</v>
      </c>
    </row>
    <row r="949" spans="1:5">
      <c r="A949">
        <v>947</v>
      </c>
      <c r="B949">
        <v>5019.59405846786</v>
      </c>
      <c r="C949">
        <v>5019.59405846786</v>
      </c>
      <c r="D949">
        <v>1596.5273640555</v>
      </c>
      <c r="E949">
        <v>125.886696805587</v>
      </c>
    </row>
    <row r="950" spans="1:5">
      <c r="A950">
        <v>948</v>
      </c>
      <c r="B950">
        <v>5019.59405846786</v>
      </c>
      <c r="C950">
        <v>5019.59405846786</v>
      </c>
      <c r="D950">
        <v>1596.52708239667</v>
      </c>
      <c r="E950">
        <v>125.886415146755</v>
      </c>
    </row>
    <row r="951" spans="1:5">
      <c r="A951">
        <v>949</v>
      </c>
      <c r="B951">
        <v>5019.59405846786</v>
      </c>
      <c r="C951">
        <v>5019.59405846786</v>
      </c>
      <c r="D951">
        <v>1596.52720180205</v>
      </c>
      <c r="E951">
        <v>125.88653455214</v>
      </c>
    </row>
    <row r="952" spans="1:5">
      <c r="A952">
        <v>950</v>
      </c>
      <c r="B952">
        <v>5019.59405846786</v>
      </c>
      <c r="C952">
        <v>5019.59405846786</v>
      </c>
      <c r="D952">
        <v>1596.52720305446</v>
      </c>
      <c r="E952">
        <v>125.886535804551</v>
      </c>
    </row>
    <row r="953" spans="1:5">
      <c r="A953">
        <v>951</v>
      </c>
      <c r="B953">
        <v>5019.59405846786</v>
      </c>
      <c r="C953">
        <v>5019.59405846786</v>
      </c>
      <c r="D953">
        <v>1596.52738749009</v>
      </c>
      <c r="E953">
        <v>125.886720240182</v>
      </c>
    </row>
    <row r="954" spans="1:5">
      <c r="A954">
        <v>952</v>
      </c>
      <c r="B954">
        <v>5019.59405846786</v>
      </c>
      <c r="C954">
        <v>5019.59405846786</v>
      </c>
      <c r="D954">
        <v>1596.52720326955</v>
      </c>
      <c r="E954">
        <v>125.886536019646</v>
      </c>
    </row>
    <row r="955" spans="1:5">
      <c r="A955">
        <v>953</v>
      </c>
      <c r="B955">
        <v>5019.59405846786</v>
      </c>
      <c r="C955">
        <v>5019.59405846786</v>
      </c>
      <c r="D955">
        <v>1596.52730072283</v>
      </c>
      <c r="E955">
        <v>125.886633472915</v>
      </c>
    </row>
    <row r="956" spans="1:5">
      <c r="A956">
        <v>954</v>
      </c>
      <c r="B956">
        <v>5019.59405846786</v>
      </c>
      <c r="C956">
        <v>5019.59405846786</v>
      </c>
      <c r="D956">
        <v>1596.52731050459</v>
      </c>
      <c r="E956">
        <v>125.886643254678</v>
      </c>
    </row>
    <row r="957" spans="1:5">
      <c r="A957">
        <v>955</v>
      </c>
      <c r="B957">
        <v>5019.59405846786</v>
      </c>
      <c r="C957">
        <v>5019.59405846786</v>
      </c>
      <c r="D957">
        <v>1596.52741127632</v>
      </c>
      <c r="E957">
        <v>125.886744026407</v>
      </c>
    </row>
    <row r="958" spans="1:5">
      <c r="A958">
        <v>956</v>
      </c>
      <c r="B958">
        <v>5019.59405846786</v>
      </c>
      <c r="C958">
        <v>5019.59405846786</v>
      </c>
      <c r="D958">
        <v>1596.52740229079</v>
      </c>
      <c r="E958">
        <v>125.886735040876</v>
      </c>
    </row>
    <row r="959" spans="1:5">
      <c r="A959">
        <v>957</v>
      </c>
      <c r="B959">
        <v>5019.59405846786</v>
      </c>
      <c r="C959">
        <v>5019.59405846786</v>
      </c>
      <c r="D959">
        <v>1596.52737551324</v>
      </c>
      <c r="E959">
        <v>125.886708263328</v>
      </c>
    </row>
    <row r="960" spans="1:5">
      <c r="A960">
        <v>958</v>
      </c>
      <c r="B960">
        <v>5019.59405846786</v>
      </c>
      <c r="C960">
        <v>5019.59405846786</v>
      </c>
      <c r="D960">
        <v>1596.52740880489</v>
      </c>
      <c r="E960">
        <v>125.88674155498</v>
      </c>
    </row>
    <row r="961" spans="1:5">
      <c r="A961">
        <v>959</v>
      </c>
      <c r="B961">
        <v>5019.59405846786</v>
      </c>
      <c r="C961">
        <v>5019.59405846786</v>
      </c>
      <c r="D961">
        <v>1596.52752187097</v>
      </c>
      <c r="E961">
        <v>125.886854621064</v>
      </c>
    </row>
    <row r="962" spans="1:5">
      <c r="A962">
        <v>960</v>
      </c>
      <c r="B962">
        <v>5019.59405846786</v>
      </c>
      <c r="C962">
        <v>5019.59405846786</v>
      </c>
      <c r="D962">
        <v>1596.5274347678</v>
      </c>
      <c r="E962">
        <v>125.886767517886</v>
      </c>
    </row>
    <row r="963" spans="1:5">
      <c r="A963">
        <v>961</v>
      </c>
      <c r="B963">
        <v>5019.59405846786</v>
      </c>
      <c r="C963">
        <v>5019.59405846786</v>
      </c>
      <c r="D963">
        <v>1596.5274991145</v>
      </c>
      <c r="E963">
        <v>125.886831864584</v>
      </c>
    </row>
    <row r="964" spans="1:5">
      <c r="A964">
        <v>962</v>
      </c>
      <c r="B964">
        <v>5019.59405846786</v>
      </c>
      <c r="C964">
        <v>5019.59405846786</v>
      </c>
      <c r="D964">
        <v>1596.52738376571</v>
      </c>
      <c r="E964">
        <v>125.886716515801</v>
      </c>
    </row>
    <row r="965" spans="1:5">
      <c r="A965">
        <v>963</v>
      </c>
      <c r="B965">
        <v>5019.59405846786</v>
      </c>
      <c r="C965">
        <v>5019.59405846786</v>
      </c>
      <c r="D965">
        <v>1596.52752699659</v>
      </c>
      <c r="E965">
        <v>125.886859746678</v>
      </c>
    </row>
    <row r="966" spans="1:5">
      <c r="A966">
        <v>964</v>
      </c>
      <c r="B966">
        <v>5019.59405846786</v>
      </c>
      <c r="C966">
        <v>5019.59405846786</v>
      </c>
      <c r="D966">
        <v>1596.52763389069</v>
      </c>
      <c r="E966">
        <v>125.886966640783</v>
      </c>
    </row>
    <row r="967" spans="1:5">
      <c r="A967">
        <v>965</v>
      </c>
      <c r="B967">
        <v>5019.59405846786</v>
      </c>
      <c r="C967">
        <v>5019.59405846786</v>
      </c>
      <c r="D967">
        <v>1596.52773482906</v>
      </c>
      <c r="E967">
        <v>125.887067579152</v>
      </c>
    </row>
    <row r="968" spans="1:5">
      <c r="A968">
        <v>966</v>
      </c>
      <c r="B968">
        <v>5019.59405846786</v>
      </c>
      <c r="C968">
        <v>5019.59405846786</v>
      </c>
      <c r="D968">
        <v>1596.52776337867</v>
      </c>
      <c r="E968">
        <v>125.887096128762</v>
      </c>
    </row>
    <row r="969" spans="1:5">
      <c r="A969">
        <v>967</v>
      </c>
      <c r="B969">
        <v>5019.59405846786</v>
      </c>
      <c r="C969">
        <v>5019.59405846786</v>
      </c>
      <c r="D969">
        <v>1596.52782795788</v>
      </c>
      <c r="E969">
        <v>125.887160707965</v>
      </c>
    </row>
    <row r="970" spans="1:5">
      <c r="A970">
        <v>968</v>
      </c>
      <c r="B970">
        <v>5019.59405846786</v>
      </c>
      <c r="C970">
        <v>5019.59405846786</v>
      </c>
      <c r="D970">
        <v>1596.52781398466</v>
      </c>
      <c r="E970">
        <v>125.887146734752</v>
      </c>
    </row>
    <row r="971" spans="1:5">
      <c r="A971">
        <v>969</v>
      </c>
      <c r="B971">
        <v>5019.59405846786</v>
      </c>
      <c r="C971">
        <v>5019.59405846786</v>
      </c>
      <c r="D971">
        <v>1596.52777531196</v>
      </c>
      <c r="E971">
        <v>125.887108062049</v>
      </c>
    </row>
    <row r="972" spans="1:5">
      <c r="A972">
        <v>970</v>
      </c>
      <c r="B972">
        <v>5019.59405846786</v>
      </c>
      <c r="C972">
        <v>5019.59405846786</v>
      </c>
      <c r="D972">
        <v>1596.52769618844</v>
      </c>
      <c r="E972">
        <v>125.887028938525</v>
      </c>
    </row>
    <row r="973" spans="1:5">
      <c r="A973">
        <v>971</v>
      </c>
      <c r="B973">
        <v>5019.59405846786</v>
      </c>
      <c r="C973">
        <v>5019.59405846786</v>
      </c>
      <c r="D973">
        <v>1596.52784310968</v>
      </c>
      <c r="E973">
        <v>125.887175859774</v>
      </c>
    </row>
    <row r="974" spans="1:5">
      <c r="A974">
        <v>972</v>
      </c>
      <c r="B974">
        <v>5019.59405846786</v>
      </c>
      <c r="C974">
        <v>5019.59405846786</v>
      </c>
      <c r="D974">
        <v>1596.52784391202</v>
      </c>
      <c r="E974">
        <v>125.887176662113</v>
      </c>
    </row>
    <row r="975" spans="1:5">
      <c r="A975">
        <v>973</v>
      </c>
      <c r="B975">
        <v>5019.59405846786</v>
      </c>
      <c r="C975">
        <v>5019.59405846786</v>
      </c>
      <c r="D975">
        <v>1596.5278946806</v>
      </c>
      <c r="E975">
        <v>125.887227430694</v>
      </c>
    </row>
    <row r="976" spans="1:5">
      <c r="A976">
        <v>974</v>
      </c>
      <c r="B976">
        <v>5019.59405846786</v>
      </c>
      <c r="C976">
        <v>5019.59405846786</v>
      </c>
      <c r="D976">
        <v>1596.52793486943</v>
      </c>
      <c r="E976">
        <v>125.88726761952</v>
      </c>
    </row>
    <row r="977" spans="1:5">
      <c r="A977">
        <v>975</v>
      </c>
      <c r="B977">
        <v>5019.59405846786</v>
      </c>
      <c r="C977">
        <v>5019.59405846786</v>
      </c>
      <c r="D977">
        <v>1596.52799507532</v>
      </c>
      <c r="E977">
        <v>125.887327825407</v>
      </c>
    </row>
    <row r="978" spans="1:5">
      <c r="A978">
        <v>976</v>
      </c>
      <c r="B978">
        <v>5019.59405846786</v>
      </c>
      <c r="C978">
        <v>5019.59405846786</v>
      </c>
      <c r="D978">
        <v>1596.52779779026</v>
      </c>
      <c r="E978">
        <v>125.887130540346</v>
      </c>
    </row>
    <row r="979" spans="1:5">
      <c r="A979">
        <v>977</v>
      </c>
      <c r="B979">
        <v>5019.59405846786</v>
      </c>
      <c r="C979">
        <v>5019.59405846786</v>
      </c>
      <c r="D979">
        <v>1596.52793848805</v>
      </c>
      <c r="E979">
        <v>125.887271238136</v>
      </c>
    </row>
    <row r="980" spans="1:5">
      <c r="A980">
        <v>978</v>
      </c>
      <c r="B980">
        <v>5019.59405846786</v>
      </c>
      <c r="C980">
        <v>5019.59405846786</v>
      </c>
      <c r="D980">
        <v>1596.52795384386</v>
      </c>
      <c r="E980">
        <v>125.887286593949</v>
      </c>
    </row>
    <row r="981" spans="1:5">
      <c r="A981">
        <v>979</v>
      </c>
      <c r="B981">
        <v>5019.59405846786</v>
      </c>
      <c r="C981">
        <v>5019.59405846786</v>
      </c>
      <c r="D981">
        <v>1596.52789094392</v>
      </c>
      <c r="E981">
        <v>125.887223694013</v>
      </c>
    </row>
    <row r="982" spans="1:5">
      <c r="A982">
        <v>980</v>
      </c>
      <c r="B982">
        <v>5019.59405846786</v>
      </c>
      <c r="C982">
        <v>5019.59405846786</v>
      </c>
      <c r="D982">
        <v>1596.5279167852</v>
      </c>
      <c r="E982">
        <v>125.887249535286</v>
      </c>
    </row>
    <row r="983" spans="1:5">
      <c r="A983">
        <v>981</v>
      </c>
      <c r="B983">
        <v>5019.59405846786</v>
      </c>
      <c r="C983">
        <v>5019.59405846786</v>
      </c>
      <c r="D983">
        <v>1596.52800826858</v>
      </c>
      <c r="E983">
        <v>125.887341018666</v>
      </c>
    </row>
    <row r="984" spans="1:5">
      <c r="A984">
        <v>982</v>
      </c>
      <c r="B984">
        <v>5019.59405846786</v>
      </c>
      <c r="C984">
        <v>5019.59405846786</v>
      </c>
      <c r="D984">
        <v>1596.52786734423</v>
      </c>
      <c r="E984">
        <v>125.887200094318</v>
      </c>
    </row>
    <row r="985" spans="1:5">
      <c r="A985">
        <v>983</v>
      </c>
      <c r="B985">
        <v>5019.59405846786</v>
      </c>
      <c r="C985">
        <v>5019.59405846786</v>
      </c>
      <c r="D985">
        <v>1596.52783744181</v>
      </c>
      <c r="E985">
        <v>125.887170191898</v>
      </c>
    </row>
    <row r="986" spans="1:5">
      <c r="A986">
        <v>984</v>
      </c>
      <c r="B986">
        <v>5019.59405846786</v>
      </c>
      <c r="C986">
        <v>5019.59405846786</v>
      </c>
      <c r="D986">
        <v>1596.52791020753</v>
      </c>
      <c r="E986">
        <v>125.887242957616</v>
      </c>
    </row>
    <row r="987" spans="1:5">
      <c r="A987">
        <v>985</v>
      </c>
      <c r="B987">
        <v>5019.59405846786</v>
      </c>
      <c r="C987">
        <v>5019.59405846786</v>
      </c>
      <c r="D987">
        <v>1596.52800170115</v>
      </c>
      <c r="E987">
        <v>125.887334451235</v>
      </c>
    </row>
    <row r="988" spans="1:5">
      <c r="A988">
        <v>986</v>
      </c>
      <c r="B988">
        <v>5019.59405846786</v>
      </c>
      <c r="C988">
        <v>5019.59405846786</v>
      </c>
      <c r="D988">
        <v>1596.52789468825</v>
      </c>
      <c r="E988">
        <v>125.887227438337</v>
      </c>
    </row>
    <row r="989" spans="1:5">
      <c r="A989">
        <v>987</v>
      </c>
      <c r="B989">
        <v>5019.59405846786</v>
      </c>
      <c r="C989">
        <v>5019.59405846786</v>
      </c>
      <c r="D989">
        <v>1596.52794685576</v>
      </c>
      <c r="E989">
        <v>125.887279605852</v>
      </c>
    </row>
    <row r="990" spans="1:5">
      <c r="A990">
        <v>988</v>
      </c>
      <c r="B990">
        <v>5019.59405846786</v>
      </c>
      <c r="C990">
        <v>5019.59405846786</v>
      </c>
      <c r="D990">
        <v>1596.52794966979</v>
      </c>
      <c r="E990">
        <v>125.887282419878</v>
      </c>
    </row>
    <row r="991" spans="1:5">
      <c r="A991">
        <v>989</v>
      </c>
      <c r="B991">
        <v>5019.59405846786</v>
      </c>
      <c r="C991">
        <v>5019.59405846786</v>
      </c>
      <c r="D991">
        <v>1596.52765935715</v>
      </c>
      <c r="E991">
        <v>125.886992107237</v>
      </c>
    </row>
    <row r="992" spans="1:5">
      <c r="A992">
        <v>990</v>
      </c>
      <c r="B992">
        <v>5019.59405846786</v>
      </c>
      <c r="C992">
        <v>5019.59405846786</v>
      </c>
      <c r="D992">
        <v>1596.5276019685</v>
      </c>
      <c r="E992">
        <v>125.886934718588</v>
      </c>
    </row>
    <row r="993" spans="1:5">
      <c r="A993">
        <v>991</v>
      </c>
      <c r="B993">
        <v>5019.59405846786</v>
      </c>
      <c r="C993">
        <v>5019.59405846786</v>
      </c>
      <c r="D993">
        <v>1596.52764940848</v>
      </c>
      <c r="E993">
        <v>125.886982158565</v>
      </c>
    </row>
    <row r="994" spans="1:5">
      <c r="A994">
        <v>992</v>
      </c>
      <c r="B994">
        <v>5019.59405846786</v>
      </c>
      <c r="C994">
        <v>5019.59405846786</v>
      </c>
      <c r="D994">
        <v>1596.52764514868</v>
      </c>
      <c r="E994">
        <v>125.886977898764</v>
      </c>
    </row>
    <row r="995" spans="1:5">
      <c r="A995">
        <v>993</v>
      </c>
      <c r="B995">
        <v>5019.59405846786</v>
      </c>
      <c r="C995">
        <v>5019.59405846786</v>
      </c>
      <c r="D995">
        <v>1596.52753442981</v>
      </c>
      <c r="E995">
        <v>125.886867179892</v>
      </c>
    </row>
    <row r="996" spans="1:5">
      <c r="A996">
        <v>994</v>
      </c>
      <c r="B996">
        <v>5019.59405846786</v>
      </c>
      <c r="C996">
        <v>5019.59405846786</v>
      </c>
      <c r="D996">
        <v>1596.52770231417</v>
      </c>
      <c r="E996">
        <v>125.887035064259</v>
      </c>
    </row>
    <row r="997" spans="1:5">
      <c r="A997">
        <v>995</v>
      </c>
      <c r="B997">
        <v>5019.59405846786</v>
      </c>
      <c r="C997">
        <v>5019.59405846786</v>
      </c>
      <c r="D997">
        <v>1596.52760139084</v>
      </c>
      <c r="E997">
        <v>125.886934140928</v>
      </c>
    </row>
    <row r="998" spans="1:5">
      <c r="A998">
        <v>996</v>
      </c>
      <c r="B998">
        <v>5019.59405846786</v>
      </c>
      <c r="C998">
        <v>5019.59405846786</v>
      </c>
      <c r="D998">
        <v>1596.52766050792</v>
      </c>
      <c r="E998">
        <v>125.886993258009</v>
      </c>
    </row>
    <row r="999" spans="1:5">
      <c r="A999">
        <v>997</v>
      </c>
      <c r="B999">
        <v>5019.59405846786</v>
      </c>
      <c r="C999">
        <v>5019.59405846786</v>
      </c>
      <c r="D999">
        <v>1596.52768851796</v>
      </c>
      <c r="E999">
        <v>125.887021268049</v>
      </c>
    </row>
    <row r="1000" spans="1:5">
      <c r="A1000">
        <v>998</v>
      </c>
      <c r="B1000">
        <v>5019.59405846786</v>
      </c>
      <c r="C1000">
        <v>5019.59405846786</v>
      </c>
      <c r="D1000">
        <v>1596.52768305059</v>
      </c>
      <c r="E1000">
        <v>125.887015800688</v>
      </c>
    </row>
    <row r="1001" spans="1:5">
      <c r="A1001">
        <v>999</v>
      </c>
      <c r="B1001">
        <v>5019.59405846786</v>
      </c>
      <c r="C1001">
        <v>5019.59405846786</v>
      </c>
      <c r="D1001">
        <v>1596.52760485065</v>
      </c>
      <c r="E1001">
        <v>125.88693760074</v>
      </c>
    </row>
    <row r="1002" spans="1:5">
      <c r="A1002">
        <v>1000</v>
      </c>
      <c r="B1002">
        <v>5019.59405846786</v>
      </c>
      <c r="C1002">
        <v>5019.59405846786</v>
      </c>
      <c r="D1002">
        <v>1596.52769502841</v>
      </c>
      <c r="E1002">
        <v>125.887027778505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0.543914016111157</v>
      </c>
      <c r="I2">
        <v>0.441619461410142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31.8393108559248</v>
      </c>
      <c r="F3">
        <v>319.896056870782</v>
      </c>
      <c r="G3">
        <v>39223.0647844467</v>
      </c>
      <c r="H3">
        <v>0.172861461032024</v>
      </c>
      <c r="I3">
        <v>0.14123444518719</v>
      </c>
      <c r="J3">
        <v>7.16933189055896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32.6441998292612</v>
      </c>
      <c r="F4">
        <v>299.795574042344</v>
      </c>
      <c r="G4">
        <v>37431.131502454</v>
      </c>
      <c r="H4">
        <v>0.176371963384073</v>
      </c>
      <c r="I4">
        <v>0.1440477886208</v>
      </c>
      <c r="J4">
        <v>7.48531453228278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33.4405153449998</v>
      </c>
      <c r="F5">
        <v>277.667858303504</v>
      </c>
      <c r="G5">
        <v>36111.2371418095</v>
      </c>
      <c r="H5">
        <v>0.179817768709499</v>
      </c>
      <c r="I5">
        <v>0.146814242749797</v>
      </c>
      <c r="J5">
        <v>7.83254258664027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33.8929827982331</v>
      </c>
      <c r="F6">
        <v>265.405480171068</v>
      </c>
      <c r="G6">
        <v>35695.4415402371</v>
      </c>
      <c r="H6">
        <v>0.183205829468128</v>
      </c>
      <c r="I6">
        <v>0.149542465895402</v>
      </c>
      <c r="J6">
        <v>8.17458802476628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34.4720378926011</v>
      </c>
      <c r="F7">
        <v>251.828060923597</v>
      </c>
      <c r="G7">
        <v>34283.2351328678</v>
      </c>
      <c r="H7">
        <v>0.186527044466427</v>
      </c>
      <c r="I7">
        <v>0.152212045042017</v>
      </c>
      <c r="J7">
        <v>8.50609462675966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34.8807365689826</v>
      </c>
      <c r="F8">
        <v>242.377854258474</v>
      </c>
      <c r="G8">
        <v>33755.6897650701</v>
      </c>
      <c r="H8">
        <v>0.189795333585351</v>
      </c>
      <c r="I8">
        <v>0.154845117528297</v>
      </c>
      <c r="J8">
        <v>8.81103150216933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35.4155726989188</v>
      </c>
      <c r="F9">
        <v>231.92909283207</v>
      </c>
      <c r="G9">
        <v>32347.2619671711</v>
      </c>
      <c r="H9">
        <v>0.193003391727261</v>
      </c>
      <c r="I9">
        <v>0.157425172847483</v>
      </c>
      <c r="J9">
        <v>9.09146672740759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35.782882493577</v>
      </c>
      <c r="F10">
        <v>224.550579789978</v>
      </c>
      <c r="G10">
        <v>31804.7086804483</v>
      </c>
      <c r="H10">
        <v>0.196163845444905</v>
      </c>
      <c r="I10">
        <v>0.159972531491663</v>
      </c>
      <c r="J10">
        <v>9.35181968716322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36.2758175834893</v>
      </c>
      <c r="F11">
        <v>216.159503314381</v>
      </c>
      <c r="G11">
        <v>30425.4731433408</v>
      </c>
      <c r="H11">
        <v>0.199269423033954</v>
      </c>
      <c r="I11">
        <v>0.162471220914735</v>
      </c>
      <c r="J11">
        <v>9.58264722990362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36.6036868209086</v>
      </c>
      <c r="F12">
        <v>210.295220470318</v>
      </c>
      <c r="G12">
        <v>29897.0629287625</v>
      </c>
      <c r="H12">
        <v>0.202332042332461</v>
      </c>
      <c r="I12">
        <v>0.16494069972215</v>
      </c>
      <c r="J12">
        <v>9.80045315764316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37.0566279151784</v>
      </c>
      <c r="F13">
        <v>203.438718929633</v>
      </c>
      <c r="G13">
        <v>28575.7429610075</v>
      </c>
      <c r="H13">
        <v>0.205344363158492</v>
      </c>
      <c r="I13">
        <v>0.16736524834474</v>
      </c>
      <c r="J13">
        <v>9.98747909550023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37.3466718020036</v>
      </c>
      <c r="F14">
        <v>198.726920480691</v>
      </c>
      <c r="G14">
        <v>28077.4609820362</v>
      </c>
      <c r="H14">
        <v>0.208317700088683</v>
      </c>
      <c r="I14">
        <v>0.169763569640246</v>
      </c>
      <c r="J14">
        <v>10.1666084429895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37.7612139467125</v>
      </c>
      <c r="F15">
        <v>193.055127109915</v>
      </c>
      <c r="G15">
        <v>26832.1442820252</v>
      </c>
      <c r="H15">
        <v>0.211244687782685</v>
      </c>
      <c r="I15">
        <v>0.17212020285195</v>
      </c>
      <c r="J15">
        <v>10.3157917885225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38.0147890035611</v>
      </c>
      <c r="F16">
        <v>189.248234586297</v>
      </c>
      <c r="G16">
        <v>26374.1098638646</v>
      </c>
      <c r="H16">
        <v>0.214136119361448</v>
      </c>
      <c r="I16">
        <v>0.174453178989005</v>
      </c>
      <c r="J16">
        <v>10.4601880748004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38.3922823295736</v>
      </c>
      <c r="F17">
        <v>184.516407340885</v>
      </c>
      <c r="G17">
        <v>25217.6081180249</v>
      </c>
      <c r="H17">
        <v>0.216984637569459</v>
      </c>
      <c r="I17">
        <v>0.176747300906838</v>
      </c>
      <c r="J17">
        <v>10.5768095201552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38.6105408782796</v>
      </c>
      <c r="F18">
        <v>181.439128415187</v>
      </c>
      <c r="G18">
        <v>24806.9302745439</v>
      </c>
      <c r="H18">
        <v>0.219800578898944</v>
      </c>
      <c r="I18">
        <v>0.179019995721279</v>
      </c>
      <c r="J18">
        <v>10.6901044344695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38.9521403245888</v>
      </c>
      <c r="F19">
        <v>177.470812396876</v>
      </c>
      <c r="G19">
        <v>23749.1505155763</v>
      </c>
      <c r="H19">
        <v>0.222576618920072</v>
      </c>
      <c r="I19">
        <v>0.181256331755983</v>
      </c>
      <c r="J19">
        <v>10.7787023173193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39.1360711837248</v>
      </c>
      <c r="F20">
        <v>174.996062580364</v>
      </c>
      <c r="G20">
        <v>23391.2719469391</v>
      </c>
      <c r="H20">
        <v>0.225322689681511</v>
      </c>
      <c r="I20">
        <v>0.183473188137675</v>
      </c>
      <c r="J20">
        <v>10.8642383605397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39.4427740410523</v>
      </c>
      <c r="F21">
        <v>171.661227042368</v>
      </c>
      <c r="G21">
        <v>22440.4583957339</v>
      </c>
      <c r="H21">
        <v>0.22803151793063</v>
      </c>
      <c r="I21">
        <v>0.185655898133618</v>
      </c>
      <c r="J21">
        <v>10.9287374608632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39.5932334413802</v>
      </c>
      <c r="F22">
        <v>169.695372499552</v>
      </c>
      <c r="G22">
        <v>22139.8834340804</v>
      </c>
      <c r="H22">
        <v>0.23071267378312</v>
      </c>
      <c r="I22">
        <v>0.1878208393383</v>
      </c>
      <c r="J22">
        <v>10.9897412920691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39.8659081533574</v>
      </c>
      <c r="F23">
        <v>166.896695801048</v>
      </c>
      <c r="G23">
        <v>21303.3667871895</v>
      </c>
      <c r="H23">
        <v>0.233358948861831</v>
      </c>
      <c r="I23">
        <v>0.189953607906928</v>
      </c>
      <c r="J23">
        <v>11.0336227356846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39.9836436375326</v>
      </c>
      <c r="F24">
        <v>165.366753990197</v>
      </c>
      <c r="G24">
        <v>21064.8931518836</v>
      </c>
      <c r="H24">
        <v>0.235979584794277</v>
      </c>
      <c r="I24">
        <v>0.192070115998481</v>
      </c>
      <c r="J24">
        <v>11.0735631104396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40.2230522180862</v>
      </c>
      <c r="F25">
        <v>163.02757790232</v>
      </c>
      <c r="G25">
        <v>20353.1964072152</v>
      </c>
      <c r="H25">
        <v>0.238567451180786</v>
      </c>
      <c r="I25">
        <v>0.194156224849499</v>
      </c>
      <c r="J25">
        <v>11.0998394406593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40.3087211176102</v>
      </c>
      <c r="F26">
        <v>161.882631978698</v>
      </c>
      <c r="G26">
        <v>20184.5913059119</v>
      </c>
      <c r="H26">
        <v>0.241131489885536</v>
      </c>
      <c r="I26">
        <v>0.196227413440784</v>
      </c>
      <c r="J26">
        <v>11.1221303465281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40.5155367053977</v>
      </c>
      <c r="F27">
        <v>159.948028435391</v>
      </c>
      <c r="G27">
        <v>19611.5323922234</v>
      </c>
      <c r="H27">
        <v>0.243664656647449</v>
      </c>
      <c r="I27">
        <v>0.198269805318376</v>
      </c>
      <c r="J27">
        <v>11.1338659295494</v>
      </c>
      <c r="K27">
        <v>2.89137591460515</v>
      </c>
    </row>
    <row r="28" spans="1:11">
      <c r="A28">
        <v>26</v>
      </c>
      <c r="B28">
        <v>2.21457202502312</v>
      </c>
      <c r="C28">
        <v>242.002319769532</v>
      </c>
      <c r="D28">
        <v>0.43135766101889</v>
      </c>
      <c r="E28">
        <v>42.2888438935594</v>
      </c>
      <c r="F28">
        <v>145.327595099746</v>
      </c>
      <c r="G28">
        <v>17730.2361862399</v>
      </c>
      <c r="H28">
        <v>0.253650903776896</v>
      </c>
      <c r="I28">
        <v>0.206341308719725</v>
      </c>
      <c r="J28">
        <v>11.6933603820226</v>
      </c>
      <c r="K28">
        <v>2.89137591460515</v>
      </c>
    </row>
    <row r="29" spans="1:11">
      <c r="A29">
        <v>27</v>
      </c>
      <c r="B29">
        <v>2.35963922085545</v>
      </c>
      <c r="C29">
        <v>257.063694463906</v>
      </c>
      <c r="D29">
        <v>0.431022374131013</v>
      </c>
      <c r="E29">
        <v>43.4306465217658</v>
      </c>
      <c r="F29">
        <v>136.413235095928</v>
      </c>
      <c r="G29">
        <v>16635.003117837</v>
      </c>
      <c r="H29">
        <v>0.261616015639832</v>
      </c>
      <c r="I29">
        <v>0.212783264916461</v>
      </c>
      <c r="J29">
        <v>12.0950795100233</v>
      </c>
      <c r="K29">
        <v>2.89137591460515</v>
      </c>
    </row>
    <row r="30" spans="1:11">
      <c r="A30">
        <v>28</v>
      </c>
      <c r="B30">
        <v>2.48068622023222</v>
      </c>
      <c r="C30">
        <v>271.309777655569</v>
      </c>
      <c r="D30">
        <v>0.428046484169201</v>
      </c>
      <c r="E30">
        <v>44.4930578007007</v>
      </c>
      <c r="F30">
        <v>129.357127051519</v>
      </c>
      <c r="G30">
        <v>15679.9976729004</v>
      </c>
      <c r="H30">
        <v>0.269479388999857</v>
      </c>
      <c r="I30">
        <v>0.219145069664187</v>
      </c>
      <c r="J30">
        <v>12.4713086260177</v>
      </c>
      <c r="K30">
        <v>2.89137591460515</v>
      </c>
    </row>
    <row r="31" spans="1:11">
      <c r="A31">
        <v>29</v>
      </c>
      <c r="B31">
        <v>2.52319702157276</v>
      </c>
      <c r="C31">
        <v>273.202369613721</v>
      </c>
      <c r="D31">
        <v>0.423574349354945</v>
      </c>
      <c r="E31">
        <v>44.6652980519707</v>
      </c>
      <c r="F31">
        <v>128.575656375215</v>
      </c>
      <c r="G31">
        <v>15534.368589957</v>
      </c>
      <c r="H31">
        <v>0.270646563828137</v>
      </c>
      <c r="I31">
        <v>0.220089501801959</v>
      </c>
      <c r="J31">
        <v>12.4801316092005</v>
      </c>
      <c r="K31">
        <v>2.89137591460515</v>
      </c>
    </row>
    <row r="32" spans="1:11">
      <c r="A32">
        <v>30</v>
      </c>
      <c r="B32">
        <v>2.53121632273257</v>
      </c>
      <c r="C32">
        <v>274.096933511359</v>
      </c>
      <c r="D32">
        <v>0.424795613750546</v>
      </c>
      <c r="E32">
        <v>44.7202005856418</v>
      </c>
      <c r="F32">
        <v>128.154536756171</v>
      </c>
      <c r="G32">
        <v>15547.628821467</v>
      </c>
      <c r="H32">
        <v>0.2711703742587</v>
      </c>
      <c r="I32">
        <v>0.220513757482137</v>
      </c>
      <c r="J32">
        <v>12.5193688183597</v>
      </c>
      <c r="K32">
        <v>2.89137591460515</v>
      </c>
    </row>
    <row r="33" spans="1:11">
      <c r="A33">
        <v>31</v>
      </c>
      <c r="B33">
        <v>2.60303697454798</v>
      </c>
      <c r="C33">
        <v>280.142359291317</v>
      </c>
      <c r="D33">
        <v>0.422599416409531</v>
      </c>
      <c r="E33">
        <v>45.1905144579737</v>
      </c>
      <c r="F33">
        <v>125.537239189508</v>
      </c>
      <c r="G33">
        <v>15281.4792992852</v>
      </c>
      <c r="H33">
        <v>0.274650970257926</v>
      </c>
      <c r="I33">
        <v>0.223330716349007</v>
      </c>
      <c r="J33">
        <v>12.6302072670224</v>
      </c>
      <c r="K33">
        <v>2.89137591460515</v>
      </c>
    </row>
    <row r="34" spans="1:11">
      <c r="A34">
        <v>32</v>
      </c>
      <c r="B34">
        <v>2.60959537812178</v>
      </c>
      <c r="C34">
        <v>280.955797760837</v>
      </c>
      <c r="D34">
        <v>0.423227649655363</v>
      </c>
      <c r="E34">
        <v>45.2391476269431</v>
      </c>
      <c r="F34">
        <v>125.170627323849</v>
      </c>
      <c r="G34">
        <v>15290.3034383527</v>
      </c>
      <c r="H34">
        <v>0.275173307314152</v>
      </c>
      <c r="I34">
        <v>0.223753787852704</v>
      </c>
      <c r="J34">
        <v>12.6654423753685</v>
      </c>
      <c r="K34">
        <v>2.89137591460515</v>
      </c>
    </row>
    <row r="35" spans="1:11">
      <c r="A35">
        <v>33</v>
      </c>
      <c r="B35">
        <v>2.67901892318965</v>
      </c>
      <c r="C35">
        <v>286.829340232744</v>
      </c>
      <c r="D35">
        <v>0.423139314548365</v>
      </c>
      <c r="E35">
        <v>45.6960184187616</v>
      </c>
      <c r="F35">
        <v>122.702213647932</v>
      </c>
      <c r="G35">
        <v>15056.0239419376</v>
      </c>
      <c r="H35">
        <v>0.278333949671852</v>
      </c>
      <c r="I35">
        <v>0.226312005032252</v>
      </c>
      <c r="J35">
        <v>12.7662482055518</v>
      </c>
      <c r="K35">
        <v>2.89137591460515</v>
      </c>
    </row>
    <row r="36" spans="1:11">
      <c r="A36">
        <v>34</v>
      </c>
      <c r="B36">
        <v>2.6842202898544</v>
      </c>
      <c r="C36">
        <v>287.563544657442</v>
      </c>
      <c r="D36">
        <v>0.423385217295879</v>
      </c>
      <c r="E36">
        <v>45.7385807937771</v>
      </c>
      <c r="F36">
        <v>122.386225501187</v>
      </c>
      <c r="G36">
        <v>15060.5071947294</v>
      </c>
      <c r="H36">
        <v>0.278857143470003</v>
      </c>
      <c r="I36">
        <v>0.226735777093064</v>
      </c>
      <c r="J36">
        <v>12.7975054423921</v>
      </c>
      <c r="K36">
        <v>2.89137591460515</v>
      </c>
    </row>
    <row r="37" spans="1:11">
      <c r="A37">
        <v>35</v>
      </c>
      <c r="B37">
        <v>2.75545987410878</v>
      </c>
      <c r="C37">
        <v>293.804350415992</v>
      </c>
      <c r="D37">
        <v>0.424354010570152</v>
      </c>
      <c r="E37">
        <v>46.2227634756406</v>
      </c>
      <c r="F37">
        <v>119.855776572425</v>
      </c>
      <c r="G37">
        <v>14806.6001541776</v>
      </c>
      <c r="H37">
        <v>0.281926817396652</v>
      </c>
      <c r="I37">
        <v>0.229220490721929</v>
      </c>
      <c r="J37">
        <v>12.9058766158154</v>
      </c>
      <c r="K37">
        <v>2.89137591460515</v>
      </c>
    </row>
    <row r="38" spans="1:11">
      <c r="A38">
        <v>36</v>
      </c>
      <c r="B38">
        <v>2.75934199784413</v>
      </c>
      <c r="C38">
        <v>294.450627086731</v>
      </c>
      <c r="D38">
        <v>0.42437044479532</v>
      </c>
      <c r="E38">
        <v>46.2586449757355</v>
      </c>
      <c r="F38">
        <v>119.590784846334</v>
      </c>
      <c r="G38">
        <v>14808.2023892726</v>
      </c>
      <c r="H38">
        <v>0.282448565263871</v>
      </c>
      <c r="I38">
        <v>0.229643101467497</v>
      </c>
      <c r="J38">
        <v>12.9327792381315</v>
      </c>
      <c r="K38">
        <v>2.89137591460515</v>
      </c>
    </row>
    <row r="39" spans="1:11">
      <c r="A39">
        <v>37</v>
      </c>
      <c r="B39">
        <v>2.83451851759973</v>
      </c>
      <c r="C39">
        <v>301.281593533156</v>
      </c>
      <c r="D39">
        <v>0.425921302678874</v>
      </c>
      <c r="E39">
        <v>46.7867065906135</v>
      </c>
      <c r="F39">
        <v>116.932958942425</v>
      </c>
      <c r="G39">
        <v>14521.253437838</v>
      </c>
      <c r="H39">
        <v>0.285513709013574</v>
      </c>
      <c r="I39">
        <v>0.232124271373607</v>
      </c>
      <c r="J39">
        <v>13.0558430117081</v>
      </c>
      <c r="K39">
        <v>2.89137591460515</v>
      </c>
    </row>
    <row r="40" spans="1:11">
      <c r="A40">
        <v>38</v>
      </c>
      <c r="B40">
        <v>2.83713580757627</v>
      </c>
      <c r="C40">
        <v>301.834539582669</v>
      </c>
      <c r="D40">
        <v>0.425813896405984</v>
      </c>
      <c r="E40">
        <v>46.8155437627827</v>
      </c>
      <c r="F40">
        <v>116.717575898073</v>
      </c>
      <c r="G40">
        <v>14521.221522347</v>
      </c>
      <c r="H40">
        <v>0.286032503373153</v>
      </c>
      <c r="I40">
        <v>0.232544502166735</v>
      </c>
      <c r="J40">
        <v>13.0781821037684</v>
      </c>
      <c r="K40">
        <v>2.89137591460515</v>
      </c>
    </row>
    <row r="41" spans="1:11">
      <c r="A41">
        <v>39</v>
      </c>
      <c r="B41">
        <v>2.91778965576938</v>
      </c>
      <c r="C41">
        <v>309.395876464898</v>
      </c>
      <c r="D41">
        <v>0.427661892702101</v>
      </c>
      <c r="E41">
        <v>47.3976540785929</v>
      </c>
      <c r="F41">
        <v>113.907995312701</v>
      </c>
      <c r="G41">
        <v>14198.4171945874</v>
      </c>
      <c r="H41">
        <v>0.289141416924437</v>
      </c>
      <c r="I41">
        <v>0.235061241918414</v>
      </c>
      <c r="J41">
        <v>13.2197183301238</v>
      </c>
      <c r="K41">
        <v>2.89137591460515</v>
      </c>
    </row>
    <row r="42" spans="1:11">
      <c r="A42">
        <v>40</v>
      </c>
      <c r="B42">
        <v>2.91921512504434</v>
      </c>
      <c r="C42">
        <v>309.853136041794</v>
      </c>
      <c r="D42">
        <v>0.427504130062792</v>
      </c>
      <c r="E42">
        <v>47.4193123014136</v>
      </c>
      <c r="F42">
        <v>113.739391819767</v>
      </c>
      <c r="G42">
        <v>14197.6926699439</v>
      </c>
      <c r="H42">
        <v>0.289656788126065</v>
      </c>
      <c r="I42">
        <v>0.235478713938202</v>
      </c>
      <c r="J42">
        <v>13.2374740467079</v>
      </c>
      <c r="K42">
        <v>2.89137591460515</v>
      </c>
    </row>
    <row r="43" spans="1:11">
      <c r="A43">
        <v>41</v>
      </c>
      <c r="B43">
        <v>3.00658953661086</v>
      </c>
      <c r="C43">
        <v>318.243728703936</v>
      </c>
      <c r="D43">
        <v>0.429451294393744</v>
      </c>
      <c r="E43">
        <v>48.0624061505118</v>
      </c>
      <c r="F43">
        <v>110.775381382655</v>
      </c>
      <c r="G43">
        <v>13841.0002282355</v>
      </c>
      <c r="H43">
        <v>0.292838608250324</v>
      </c>
      <c r="I43">
        <v>0.238054634741022</v>
      </c>
      <c r="J43">
        <v>13.399403469696</v>
      </c>
      <c r="K43">
        <v>2.89137591460515</v>
      </c>
    </row>
    <row r="44" spans="1:11">
      <c r="A44">
        <v>42</v>
      </c>
      <c r="B44">
        <v>3.00689891665556</v>
      </c>
      <c r="C44">
        <v>318.601525811323</v>
      </c>
      <c r="D44">
        <v>0.429296219999087</v>
      </c>
      <c r="E44">
        <v>48.0766467638516</v>
      </c>
      <c r="F44">
        <v>110.651036797177</v>
      </c>
      <c r="G44">
        <v>13840.506882168</v>
      </c>
      <c r="H44">
        <v>0.293349124391398</v>
      </c>
      <c r="I44">
        <v>0.238468190131582</v>
      </c>
      <c r="J44">
        <v>13.4126603401016</v>
      </c>
      <c r="K44">
        <v>2.89137591460515</v>
      </c>
    </row>
    <row r="45" spans="1:11">
      <c r="A45">
        <v>43</v>
      </c>
      <c r="B45">
        <v>3.10192658943324</v>
      </c>
      <c r="C45">
        <v>327.874025499153</v>
      </c>
      <c r="D45">
        <v>0.431192783413112</v>
      </c>
      <c r="E45">
        <v>48.7841114067249</v>
      </c>
      <c r="F45">
        <v>107.550012905887</v>
      </c>
      <c r="G45">
        <v>13455.4950336387</v>
      </c>
      <c r="H45">
        <v>0.296611980016975</v>
      </c>
      <c r="I45">
        <v>0.241109900845515</v>
      </c>
      <c r="J45">
        <v>13.5952496689678</v>
      </c>
      <c r="K45">
        <v>2.89137591460515</v>
      </c>
    </row>
    <row r="46" spans="1:11">
      <c r="A46">
        <v>44</v>
      </c>
      <c r="B46">
        <v>3.10120853194826</v>
      </c>
      <c r="C46">
        <v>328.130154714309</v>
      </c>
      <c r="D46">
        <v>0.431078502524863</v>
      </c>
      <c r="E46">
        <v>48.7908150197254</v>
      </c>
      <c r="F46">
        <v>107.466594654608</v>
      </c>
      <c r="G46">
        <v>13455.9064849028</v>
      </c>
      <c r="H46">
        <v>0.297116696264465</v>
      </c>
      <c r="I46">
        <v>0.241518775465653</v>
      </c>
      <c r="J46">
        <v>13.604269560379</v>
      </c>
      <c r="K46">
        <v>2.89137591460515</v>
      </c>
    </row>
    <row r="47" spans="1:11">
      <c r="A47">
        <v>45</v>
      </c>
      <c r="B47">
        <v>3.20468474587766</v>
      </c>
      <c r="C47">
        <v>338.324425877271</v>
      </c>
      <c r="D47">
        <v>0.432804131550827</v>
      </c>
      <c r="E47">
        <v>49.5650203567104</v>
      </c>
      <c r="F47">
        <v>104.251310990751</v>
      </c>
      <c r="G47">
        <v>13048.3712051896</v>
      </c>
      <c r="H47">
        <v>0.300463698516158</v>
      </c>
      <c r="I47">
        <v>0.244228818708411</v>
      </c>
      <c r="J47">
        <v>13.8068878550626</v>
      </c>
      <c r="K47">
        <v>2.89137591460515</v>
      </c>
    </row>
    <row r="48" spans="1:11">
      <c r="A48">
        <v>46</v>
      </c>
      <c r="B48">
        <v>3.20305424948489</v>
      </c>
      <c r="C48">
        <v>338.48050794355</v>
      </c>
      <c r="D48">
        <v>0.432757452075183</v>
      </c>
      <c r="E48">
        <v>49.5643526376808</v>
      </c>
      <c r="F48">
        <v>104.203238030418</v>
      </c>
      <c r="G48">
        <v>13049.8941730921</v>
      </c>
      <c r="H48">
        <v>0.300963932428379</v>
      </c>
      <c r="I48">
        <v>0.244634079380929</v>
      </c>
      <c r="J48">
        <v>13.8122967549019</v>
      </c>
      <c r="K48">
        <v>2.89137591460515</v>
      </c>
    </row>
    <row r="49" spans="1:11">
      <c r="A49">
        <v>47</v>
      </c>
      <c r="B49">
        <v>3.31552729774245</v>
      </c>
      <c r="C49">
        <v>349.613477591897</v>
      </c>
      <c r="D49">
        <v>0.434212526998583</v>
      </c>
      <c r="E49">
        <v>50.4058729160298</v>
      </c>
      <c r="F49">
        <v>100.904084001622</v>
      </c>
      <c r="G49">
        <v>12626.1265670387</v>
      </c>
      <c r="H49">
        <v>0.304391086145928</v>
      </c>
      <c r="I49">
        <v>0.247409240579563</v>
      </c>
      <c r="J49">
        <v>14.033168631409</v>
      </c>
      <c r="K49">
        <v>2.89137591460515</v>
      </c>
    </row>
    <row r="50" spans="1:11">
      <c r="A50">
        <v>48</v>
      </c>
      <c r="B50">
        <v>3.31308257971318</v>
      </c>
      <c r="C50">
        <v>349.665178828811</v>
      </c>
      <c r="D50">
        <v>0.434283706697388</v>
      </c>
      <c r="E50">
        <v>50.397560102174</v>
      </c>
      <c r="F50">
        <v>100.889164397759</v>
      </c>
      <c r="G50">
        <v>12629.8228920682</v>
      </c>
      <c r="H50">
        <v>0.304884061899162</v>
      </c>
      <c r="I50">
        <v>0.24780864025079</v>
      </c>
      <c r="J50">
        <v>14.0353202691015</v>
      </c>
      <c r="K50">
        <v>2.89137591460515</v>
      </c>
    </row>
    <row r="51" spans="1:11">
      <c r="A51">
        <v>49</v>
      </c>
      <c r="B51">
        <v>3.43470575985146</v>
      </c>
      <c r="C51">
        <v>361.70497382463</v>
      </c>
      <c r="D51">
        <v>0.435322329151003</v>
      </c>
      <c r="E51">
        <v>51.3033841365173</v>
      </c>
      <c r="F51">
        <v>97.5483599444331</v>
      </c>
      <c r="G51">
        <v>12196.7429991382</v>
      </c>
      <c r="H51">
        <v>0.308367460440101</v>
      </c>
      <c r="I51">
        <v>0.250629575769621</v>
      </c>
      <c r="J51">
        <v>14.2714727169656</v>
      </c>
      <c r="K51">
        <v>2.89137591460515</v>
      </c>
    </row>
    <row r="52" spans="1:11">
      <c r="A52">
        <v>50</v>
      </c>
      <c r="B52">
        <v>3.46903046068102</v>
      </c>
      <c r="C52">
        <v>364.993257868056</v>
      </c>
      <c r="D52">
        <v>0.435794858724366</v>
      </c>
      <c r="E52">
        <v>51.5480928923314</v>
      </c>
      <c r="F52">
        <v>96.6833722660852</v>
      </c>
      <c r="G52">
        <v>12087.1994117458</v>
      </c>
      <c r="H52">
        <v>0.309022683012755</v>
      </c>
      <c r="I52">
        <v>0.251160139356143</v>
      </c>
      <c r="J52">
        <v>14.3386517431062</v>
      </c>
      <c r="K52">
        <v>2.89137591460515</v>
      </c>
    </row>
    <row r="53" spans="1:11">
      <c r="A53">
        <v>51</v>
      </c>
      <c r="B53">
        <v>3.65943298505092</v>
      </c>
      <c r="C53">
        <v>386.718040910278</v>
      </c>
      <c r="D53">
        <v>0.434879049829558</v>
      </c>
      <c r="E53">
        <v>53.1483958445395</v>
      </c>
      <c r="F53">
        <v>91.2145755889522</v>
      </c>
      <c r="G53">
        <v>11324.3595226869</v>
      </c>
      <c r="H53">
        <v>0.318183777815068</v>
      </c>
      <c r="I53">
        <v>0.258580656083939</v>
      </c>
      <c r="J53">
        <v>14.7203481754626</v>
      </c>
      <c r="K53">
        <v>2.89137591460515</v>
      </c>
    </row>
    <row r="54" spans="1:11">
      <c r="A54">
        <v>52</v>
      </c>
      <c r="B54">
        <v>3.85743415280755</v>
      </c>
      <c r="C54">
        <v>403.169628181924</v>
      </c>
      <c r="D54">
        <v>0.435325571577545</v>
      </c>
      <c r="E54">
        <v>54.3776817843511</v>
      </c>
      <c r="F54">
        <v>87.6222806634372</v>
      </c>
      <c r="G54">
        <v>10914.6983106892</v>
      </c>
      <c r="H54">
        <v>0.324161947344415</v>
      </c>
      <c r="I54">
        <v>0.263423900000936</v>
      </c>
      <c r="J54">
        <v>14.9885360203095</v>
      </c>
      <c r="K54">
        <v>2.89137591460515</v>
      </c>
    </row>
    <row r="55" spans="1:11">
      <c r="A55">
        <v>53</v>
      </c>
      <c r="B55">
        <v>4.07682623210396</v>
      </c>
      <c r="C55">
        <v>419.36715054521</v>
      </c>
      <c r="D55">
        <v>0.438253998542517</v>
      </c>
      <c r="E55">
        <v>55.596969200059</v>
      </c>
      <c r="F55">
        <v>84.2530987921182</v>
      </c>
      <c r="G55">
        <v>10615.9027541869</v>
      </c>
      <c r="H55">
        <v>0.329384745651477</v>
      </c>
      <c r="I55">
        <v>0.267655707182376</v>
      </c>
      <c r="J55">
        <v>15.2400433031972</v>
      </c>
      <c r="K55">
        <v>2.89137591460515</v>
      </c>
    </row>
    <row r="56" spans="1:11">
      <c r="A56">
        <v>54</v>
      </c>
      <c r="B56">
        <v>4.11377747314811</v>
      </c>
      <c r="C56">
        <v>429.020247996361</v>
      </c>
      <c r="D56">
        <v>0.435839611783518</v>
      </c>
      <c r="E56">
        <v>56.2861876599557</v>
      </c>
      <c r="F56">
        <v>82.2837684545832</v>
      </c>
      <c r="G56">
        <v>10256.0589666149</v>
      </c>
      <c r="H56">
        <v>0.334743732357918</v>
      </c>
      <c r="I56">
        <v>0.271997785638723</v>
      </c>
      <c r="J56">
        <v>15.3851530843567</v>
      </c>
      <c r="K56">
        <v>2.89137591460515</v>
      </c>
    </row>
    <row r="57" spans="1:11">
      <c r="A57">
        <v>55</v>
      </c>
      <c r="B57">
        <v>4.14913405555188</v>
      </c>
      <c r="C57">
        <v>434.50493881992</v>
      </c>
      <c r="D57">
        <v>0.43892448080873</v>
      </c>
      <c r="E57">
        <v>56.6617524515148</v>
      </c>
      <c r="F57">
        <v>81.2071049088583</v>
      </c>
      <c r="G57">
        <v>10170.1872515939</v>
      </c>
      <c r="H57">
        <v>0.336452354889021</v>
      </c>
      <c r="I57">
        <v>0.273382417514218</v>
      </c>
      <c r="J57">
        <v>15.4935798633821</v>
      </c>
      <c r="K57">
        <v>2.89137591460515</v>
      </c>
    </row>
    <row r="58" spans="1:11">
      <c r="A58">
        <v>56</v>
      </c>
      <c r="B58">
        <v>4.15560746663824</v>
      </c>
      <c r="C58">
        <v>435.375444222917</v>
      </c>
      <c r="D58">
        <v>0.439580676365834</v>
      </c>
      <c r="E58">
        <v>56.7125895414799</v>
      </c>
      <c r="F58">
        <v>81.0417629525575</v>
      </c>
      <c r="G58">
        <v>10183.9319301293</v>
      </c>
      <c r="H58">
        <v>0.336862671364065</v>
      </c>
      <c r="I58">
        <v>0.273715059681956</v>
      </c>
      <c r="J58">
        <v>15.51820589243</v>
      </c>
      <c r="K58">
        <v>2.89137591460515</v>
      </c>
    </row>
    <row r="59" spans="1:11">
      <c r="A59">
        <v>57</v>
      </c>
      <c r="B59">
        <v>4.25592749576229</v>
      </c>
      <c r="C59">
        <v>445.299878948359</v>
      </c>
      <c r="D59">
        <v>0.440599256841591</v>
      </c>
      <c r="E59">
        <v>57.4447260608291</v>
      </c>
      <c r="F59">
        <v>79.2050906314591</v>
      </c>
      <c r="G59">
        <v>9959.76780823692</v>
      </c>
      <c r="H59">
        <v>0.339622481881009</v>
      </c>
      <c r="I59">
        <v>0.275951380595484</v>
      </c>
      <c r="J59">
        <v>15.6754967013838</v>
      </c>
      <c r="K59">
        <v>2.89137591460515</v>
      </c>
    </row>
    <row r="60" spans="1:11">
      <c r="A60">
        <v>58</v>
      </c>
      <c r="B60">
        <v>4.26119265269438</v>
      </c>
      <c r="C60">
        <v>446.039281336845</v>
      </c>
      <c r="D60">
        <v>0.440897571445949</v>
      </c>
      <c r="E60">
        <v>57.4859215087035</v>
      </c>
      <c r="F60">
        <v>79.0710276554118</v>
      </c>
      <c r="G60">
        <v>9976.52414032019</v>
      </c>
      <c r="H60">
        <v>0.340012638680115</v>
      </c>
      <c r="I60">
        <v>0.276267703472844</v>
      </c>
      <c r="J60">
        <v>15.6974322584682</v>
      </c>
      <c r="K60">
        <v>2.89137591460515</v>
      </c>
    </row>
    <row r="61" spans="1:11">
      <c r="A61">
        <v>59</v>
      </c>
      <c r="B61">
        <v>4.35628248226804</v>
      </c>
      <c r="C61">
        <v>456.138894103525</v>
      </c>
      <c r="D61">
        <v>0.441049959043547</v>
      </c>
      <c r="E61">
        <v>58.2295619706055</v>
      </c>
      <c r="F61">
        <v>77.3040408823548</v>
      </c>
      <c r="G61">
        <v>9725.165291241</v>
      </c>
      <c r="H61">
        <v>0.342892402795622</v>
      </c>
      <c r="I61">
        <v>0.278601244423548</v>
      </c>
      <c r="J61">
        <v>15.8520399667333</v>
      </c>
      <c r="K61">
        <v>2.89137591460515</v>
      </c>
    </row>
    <row r="62" spans="1:11">
      <c r="A62">
        <v>60</v>
      </c>
      <c r="B62">
        <v>4.40677471889065</v>
      </c>
      <c r="C62">
        <v>462.076288570508</v>
      </c>
      <c r="D62">
        <v>0.441153105496716</v>
      </c>
      <c r="E62">
        <v>58.6368447505137</v>
      </c>
      <c r="F62">
        <v>76.3018013932325</v>
      </c>
      <c r="G62">
        <v>9633.86580975592</v>
      </c>
      <c r="H62">
        <v>0.34507750359427</v>
      </c>
      <c r="I62">
        <v>0.280372265518037</v>
      </c>
      <c r="J62">
        <v>15.9611165500308</v>
      </c>
      <c r="K62">
        <v>2.89137591460515</v>
      </c>
    </row>
    <row r="63" spans="1:11">
      <c r="A63">
        <v>61</v>
      </c>
      <c r="B63">
        <v>4.40965585041073</v>
      </c>
      <c r="C63">
        <v>462.561375135728</v>
      </c>
      <c r="D63">
        <v>0.441105291703034</v>
      </c>
      <c r="E63">
        <v>58.6599458898315</v>
      </c>
      <c r="F63">
        <v>76.2201311673996</v>
      </c>
      <c r="G63">
        <v>9650.57528247679</v>
      </c>
      <c r="H63">
        <v>0.345436432190993</v>
      </c>
      <c r="I63">
        <v>0.280663290765244</v>
      </c>
      <c r="J63">
        <v>15.9770909004314</v>
      </c>
      <c r="K63">
        <v>2.89137591460515</v>
      </c>
    </row>
    <row r="64" spans="1:11">
      <c r="A64">
        <v>62</v>
      </c>
      <c r="B64">
        <v>4.49776871482683</v>
      </c>
      <c r="C64">
        <v>471.729617234169</v>
      </c>
      <c r="D64">
        <v>0.440976210533528</v>
      </c>
      <c r="E64">
        <v>59.3453432888775</v>
      </c>
      <c r="F64">
        <v>74.7320385506015</v>
      </c>
      <c r="G64">
        <v>9407.90442658722</v>
      </c>
      <c r="H64">
        <v>0.347900725509248</v>
      </c>
      <c r="I64">
        <v>0.282660163316945</v>
      </c>
      <c r="J64">
        <v>16.1025779556888</v>
      </c>
      <c r="K64">
        <v>2.89137591460515</v>
      </c>
    </row>
    <row r="65" spans="1:11">
      <c r="A65">
        <v>63</v>
      </c>
      <c r="B65">
        <v>4.49939140476966</v>
      </c>
      <c r="C65">
        <v>472.09694023053</v>
      </c>
      <c r="D65">
        <v>0.440856750916032</v>
      </c>
      <c r="E65">
        <v>59.3597305901772</v>
      </c>
      <c r="F65">
        <v>74.6726999052481</v>
      </c>
      <c r="G65">
        <v>9423.61413077345</v>
      </c>
      <c r="H65">
        <v>0.34825843831658</v>
      </c>
      <c r="I65">
        <v>0.282950205543463</v>
      </c>
      <c r="J65">
        <v>16.1157197001652</v>
      </c>
      <c r="K65">
        <v>2.89137591460515</v>
      </c>
    </row>
    <row r="66" spans="1:11">
      <c r="A66">
        <v>64</v>
      </c>
      <c r="B66">
        <v>4.59649552331499</v>
      </c>
      <c r="C66">
        <v>483.017504466482</v>
      </c>
      <c r="D66">
        <v>0.440472289363879</v>
      </c>
      <c r="E66">
        <v>60.1604509350981</v>
      </c>
      <c r="F66">
        <v>72.9788041602071</v>
      </c>
      <c r="G66">
        <v>9155.10098943928</v>
      </c>
      <c r="H66">
        <v>0.35150361668971</v>
      </c>
      <c r="I66">
        <v>0.285580062500038</v>
      </c>
      <c r="J66">
        <v>16.2680101909151</v>
      </c>
      <c r="K66">
        <v>2.89137591460515</v>
      </c>
    </row>
    <row r="67" spans="1:11">
      <c r="A67">
        <v>65</v>
      </c>
      <c r="B67">
        <v>4.69576665623578</v>
      </c>
      <c r="C67">
        <v>494.474475144687</v>
      </c>
      <c r="D67">
        <v>0.439778626933378</v>
      </c>
      <c r="E67">
        <v>60.9853762747885</v>
      </c>
      <c r="F67">
        <v>71.2836417888934</v>
      </c>
      <c r="G67">
        <v>8906.91968781307</v>
      </c>
      <c r="H67">
        <v>0.355313438111851</v>
      </c>
      <c r="I67">
        <v>0.288667797469513</v>
      </c>
      <c r="J67">
        <v>16.428818867924</v>
      </c>
      <c r="K67">
        <v>2.89137591460515</v>
      </c>
    </row>
    <row r="68" spans="1:11">
      <c r="A68">
        <v>66</v>
      </c>
      <c r="B68">
        <v>4.73797622944637</v>
      </c>
      <c r="C68">
        <v>499.694528751161</v>
      </c>
      <c r="D68">
        <v>0.439195462254294</v>
      </c>
      <c r="E68">
        <v>61.3400091672088</v>
      </c>
      <c r="F68">
        <v>70.5367348196876</v>
      </c>
      <c r="G68">
        <v>8822.99477047855</v>
      </c>
      <c r="H68">
        <v>0.357593128973093</v>
      </c>
      <c r="I68">
        <v>0.290515670464509</v>
      </c>
      <c r="J68">
        <v>16.5098452172013</v>
      </c>
      <c r="K68">
        <v>2.89137591460515</v>
      </c>
    </row>
    <row r="69" spans="1:11">
      <c r="A69">
        <v>67</v>
      </c>
      <c r="B69">
        <v>4.7370870128074</v>
      </c>
      <c r="C69">
        <v>499.774073702563</v>
      </c>
      <c r="D69">
        <v>0.439056259957998</v>
      </c>
      <c r="E69">
        <v>61.3344578944423</v>
      </c>
      <c r="F69">
        <v>70.5250980812142</v>
      </c>
      <c r="G69">
        <v>8836.62609838721</v>
      </c>
      <c r="H69">
        <v>0.357916123159259</v>
      </c>
      <c r="I69">
        <v>0.290777574603385</v>
      </c>
      <c r="J69">
        <v>16.5159816596579</v>
      </c>
      <c r="K69">
        <v>2.89137591460515</v>
      </c>
    </row>
    <row r="70" spans="1:11">
      <c r="A70">
        <v>68</v>
      </c>
      <c r="B70">
        <v>4.83264437465241</v>
      </c>
      <c r="C70">
        <v>510.173152807342</v>
      </c>
      <c r="D70">
        <v>0.438642043785777</v>
      </c>
      <c r="E70">
        <v>62.1047990410295</v>
      </c>
      <c r="F70">
        <v>69.0863906495726</v>
      </c>
      <c r="G70">
        <v>8599.77597147516</v>
      </c>
      <c r="H70">
        <v>0.360916340403062</v>
      </c>
      <c r="I70">
        <v>0.293209116487275</v>
      </c>
      <c r="J70">
        <v>16.6434750246292</v>
      </c>
      <c r="K70">
        <v>2.89137591460515</v>
      </c>
    </row>
    <row r="71" spans="1:11">
      <c r="A71">
        <v>69</v>
      </c>
      <c r="B71">
        <v>4.92949865830114</v>
      </c>
      <c r="C71">
        <v>521.385749937934</v>
      </c>
      <c r="D71">
        <v>0.437876575056855</v>
      </c>
      <c r="E71">
        <v>62.9102007769995</v>
      </c>
      <c r="F71">
        <v>67.5995565902454</v>
      </c>
      <c r="G71">
        <v>8379.23155834703</v>
      </c>
      <c r="H71">
        <v>0.364917877199858</v>
      </c>
      <c r="I71">
        <v>0.296452548830248</v>
      </c>
      <c r="J71">
        <v>16.7846301274019</v>
      </c>
      <c r="K71">
        <v>2.89137591460515</v>
      </c>
    </row>
    <row r="72" spans="1:11">
      <c r="A72">
        <v>70</v>
      </c>
      <c r="B72">
        <v>4.96412916038521</v>
      </c>
      <c r="C72">
        <v>525.727098738497</v>
      </c>
      <c r="D72">
        <v>0.437380982750375</v>
      </c>
      <c r="E72">
        <v>63.2022224647819</v>
      </c>
      <c r="F72">
        <v>67.0409797492403</v>
      </c>
      <c r="G72">
        <v>8313.18409914311</v>
      </c>
      <c r="H72">
        <v>0.367166020448521</v>
      </c>
      <c r="I72">
        <v>0.2982749983967</v>
      </c>
      <c r="J72">
        <v>16.8433274412022</v>
      </c>
      <c r="K72">
        <v>2.89137591460515</v>
      </c>
    </row>
    <row r="73" spans="1:11">
      <c r="A73">
        <v>71</v>
      </c>
      <c r="B73">
        <v>4.9608384402037</v>
      </c>
      <c r="C73">
        <v>525.521268633472</v>
      </c>
      <c r="D73">
        <v>0.437318557856636</v>
      </c>
      <c r="E73">
        <v>63.1769053270382</v>
      </c>
      <c r="F73">
        <v>67.0668830160232</v>
      </c>
      <c r="G73">
        <v>8325.55785742461</v>
      </c>
      <c r="H73">
        <v>0.367466087016946</v>
      </c>
      <c r="I73">
        <v>0.29851831737664</v>
      </c>
      <c r="J73">
        <v>16.8435304378596</v>
      </c>
      <c r="K73">
        <v>2.89137591460515</v>
      </c>
    </row>
    <row r="74" spans="1:11">
      <c r="A74">
        <v>72</v>
      </c>
      <c r="B74">
        <v>5.05564629023631</v>
      </c>
      <c r="C74">
        <v>535.868609247548</v>
      </c>
      <c r="D74">
        <v>0.436838316907319</v>
      </c>
      <c r="E74">
        <v>63.9412598379188</v>
      </c>
      <c r="F74">
        <v>65.7721390234616</v>
      </c>
      <c r="G74">
        <v>8122.44058777398</v>
      </c>
      <c r="H74">
        <v>0.370587756850127</v>
      </c>
      <c r="I74">
        <v>0.301048583427224</v>
      </c>
      <c r="J74">
        <v>16.9610727076833</v>
      </c>
      <c r="K74">
        <v>2.89137591460515</v>
      </c>
    </row>
    <row r="75" spans="1:11">
      <c r="A75">
        <v>73</v>
      </c>
      <c r="B75">
        <v>5.14257429667542</v>
      </c>
      <c r="C75">
        <v>545.830466730659</v>
      </c>
      <c r="D75">
        <v>0.436261460664195</v>
      </c>
      <c r="E75">
        <v>64.6565335722094</v>
      </c>
      <c r="F75">
        <v>64.5717666660323</v>
      </c>
      <c r="G75">
        <v>7949.87262931355</v>
      </c>
      <c r="H75">
        <v>0.374521005130864</v>
      </c>
      <c r="I75">
        <v>0.304236975102386</v>
      </c>
      <c r="J75">
        <v>17.0734226829849</v>
      </c>
      <c r="K75">
        <v>2.89137591460515</v>
      </c>
    </row>
    <row r="76" spans="1:11">
      <c r="A76">
        <v>74</v>
      </c>
      <c r="B76">
        <v>5.16566901483713</v>
      </c>
      <c r="C76">
        <v>548.789895977246</v>
      </c>
      <c r="D76">
        <v>0.436145144614499</v>
      </c>
      <c r="E76">
        <v>64.8512948828682</v>
      </c>
      <c r="F76">
        <v>64.2227117890666</v>
      </c>
      <c r="G76">
        <v>7910.06240773127</v>
      </c>
      <c r="H76">
        <v>0.376607881241888</v>
      </c>
      <c r="I76">
        <v>0.305928832185229</v>
      </c>
      <c r="J76">
        <v>17.1074159790004</v>
      </c>
      <c r="K76">
        <v>2.89137591460515</v>
      </c>
    </row>
    <row r="77" spans="1:11">
      <c r="A77">
        <v>75</v>
      </c>
      <c r="B77">
        <v>5.15787553935506</v>
      </c>
      <c r="C77">
        <v>548.849758651694</v>
      </c>
      <c r="D77">
        <v>0.435775214756248</v>
      </c>
      <c r="E77">
        <v>64.8567096864293</v>
      </c>
      <c r="F77">
        <v>64.2095847976614</v>
      </c>
      <c r="G77">
        <v>7892.82667643408</v>
      </c>
      <c r="H77">
        <v>0.376941175481968</v>
      </c>
      <c r="I77">
        <v>0.306198961985329</v>
      </c>
      <c r="J77">
        <v>17.1036017766941</v>
      </c>
      <c r="K77">
        <v>2.89137591460515</v>
      </c>
    </row>
    <row r="78" spans="1:11">
      <c r="A78">
        <v>76</v>
      </c>
      <c r="B78">
        <v>5.37771442397432</v>
      </c>
      <c r="C78">
        <v>569.465265538439</v>
      </c>
      <c r="D78">
        <v>0.436489134610955</v>
      </c>
      <c r="E78">
        <v>66.3539525930798</v>
      </c>
      <c r="F78">
        <v>61.9089204057983</v>
      </c>
      <c r="G78">
        <v>7621.93691992029</v>
      </c>
      <c r="H78">
        <v>0.383381737375718</v>
      </c>
      <c r="I78">
        <v>0.311420294882752</v>
      </c>
      <c r="J78">
        <v>17.3357300679</v>
      </c>
      <c r="K78">
        <v>2.89137591460515</v>
      </c>
    </row>
    <row r="79" spans="1:11">
      <c r="A79">
        <v>77</v>
      </c>
      <c r="B79">
        <v>5.52340999407882</v>
      </c>
      <c r="C79">
        <v>585.63108542774</v>
      </c>
      <c r="D79">
        <v>0.436742367503351</v>
      </c>
      <c r="E79">
        <v>67.5040648513364</v>
      </c>
      <c r="F79">
        <v>60.1475046965217</v>
      </c>
      <c r="G79">
        <v>7398.84345834411</v>
      </c>
      <c r="H79">
        <v>0.388509512808485</v>
      </c>
      <c r="I79">
        <v>0.315577543073663</v>
      </c>
      <c r="J79">
        <v>17.5256452761157</v>
      </c>
      <c r="K79">
        <v>2.89137591460515</v>
      </c>
    </row>
    <row r="80" spans="1:11">
      <c r="A80">
        <v>78</v>
      </c>
      <c r="B80">
        <v>5.63525763880242</v>
      </c>
      <c r="C80">
        <v>601.667326562974</v>
      </c>
      <c r="D80">
        <v>0.435411569700694</v>
      </c>
      <c r="E80">
        <v>68.6262715888811</v>
      </c>
      <c r="F80">
        <v>58.5208758266959</v>
      </c>
      <c r="G80">
        <v>7156.79130932137</v>
      </c>
      <c r="H80">
        <v>0.394117384813072</v>
      </c>
      <c r="I80">
        <v>0.320124176249986</v>
      </c>
      <c r="J80">
        <v>17.7156233125038</v>
      </c>
      <c r="K80">
        <v>2.89137591460515</v>
      </c>
    </row>
    <row r="81" spans="1:11">
      <c r="A81">
        <v>79</v>
      </c>
      <c r="B81">
        <v>5.84703213633203</v>
      </c>
      <c r="C81">
        <v>620.122856853802</v>
      </c>
      <c r="D81">
        <v>0.436733977930763</v>
      </c>
      <c r="E81">
        <v>69.9497816469839</v>
      </c>
      <c r="F81">
        <v>56.8073748091394</v>
      </c>
      <c r="G81">
        <v>6979.51020369098</v>
      </c>
      <c r="H81">
        <v>0.39841806136002</v>
      </c>
      <c r="I81">
        <v>0.323611222499749</v>
      </c>
      <c r="J81">
        <v>17.9183116619398</v>
      </c>
      <c r="K81">
        <v>2.89137591460515</v>
      </c>
    </row>
    <row r="82" spans="1:11">
      <c r="A82">
        <v>80</v>
      </c>
      <c r="B82">
        <v>5.90308286725569</v>
      </c>
      <c r="C82">
        <v>625.339507743147</v>
      </c>
      <c r="D82">
        <v>0.436872311178722</v>
      </c>
      <c r="E82">
        <v>70.3102040290517</v>
      </c>
      <c r="F82">
        <v>56.3327114695161</v>
      </c>
      <c r="G82">
        <v>6942.70200952306</v>
      </c>
      <c r="H82">
        <v>0.400370340374077</v>
      </c>
      <c r="I82">
        <v>0.325194265417078</v>
      </c>
      <c r="J82">
        <v>17.9772250288831</v>
      </c>
      <c r="K82">
        <v>2.89137591460515</v>
      </c>
    </row>
    <row r="83" spans="1:11">
      <c r="A83">
        <v>81</v>
      </c>
      <c r="B83">
        <v>5.90777944731167</v>
      </c>
      <c r="C83">
        <v>624.278857145005</v>
      </c>
      <c r="D83">
        <v>0.43665002008512</v>
      </c>
      <c r="E83">
        <v>70.2480709048871</v>
      </c>
      <c r="F83">
        <v>56.4301965137422</v>
      </c>
      <c r="G83">
        <v>6956.2668372586</v>
      </c>
      <c r="H83">
        <v>0.399975818882129</v>
      </c>
      <c r="I83">
        <v>0.324874380127127</v>
      </c>
      <c r="J83">
        <v>17.9595983362168</v>
      </c>
      <c r="K83">
        <v>2.89137591460515</v>
      </c>
    </row>
    <row r="84" spans="1:11">
      <c r="A84">
        <v>82</v>
      </c>
      <c r="B84">
        <v>5.95776182582688</v>
      </c>
      <c r="C84">
        <v>629.302475951744</v>
      </c>
      <c r="D84">
        <v>0.434886285857968</v>
      </c>
      <c r="E84">
        <v>70.6165366388325</v>
      </c>
      <c r="F84">
        <v>55.9920492634895</v>
      </c>
      <c r="G84">
        <v>6879.27983177788</v>
      </c>
      <c r="H84">
        <v>0.401800587660473</v>
      </c>
      <c r="I84">
        <v>0.326353893250486</v>
      </c>
      <c r="J84">
        <v>18.0035848204121</v>
      </c>
      <c r="K84">
        <v>2.89137591460515</v>
      </c>
    </row>
    <row r="85" spans="1:11">
      <c r="A85">
        <v>83</v>
      </c>
      <c r="B85">
        <v>5.96083751936098</v>
      </c>
      <c r="C85">
        <v>628.218011237073</v>
      </c>
      <c r="D85">
        <v>0.434822110666187</v>
      </c>
      <c r="E85">
        <v>70.5518807360484</v>
      </c>
      <c r="F85">
        <v>56.0904376863397</v>
      </c>
      <c r="G85">
        <v>6894.48898944716</v>
      </c>
      <c r="H85">
        <v>0.401385519328218</v>
      </c>
      <c r="I85">
        <v>0.32601735103846</v>
      </c>
      <c r="J85">
        <v>17.986488028139</v>
      </c>
      <c r="K85">
        <v>2.89137591460515</v>
      </c>
    </row>
    <row r="86" spans="1:11">
      <c r="A86">
        <v>84</v>
      </c>
      <c r="B86">
        <v>6.04268689174352</v>
      </c>
      <c r="C86">
        <v>638.44124046154</v>
      </c>
      <c r="D86">
        <v>0.433665706693825</v>
      </c>
      <c r="E86">
        <v>71.2720222868476</v>
      </c>
      <c r="F86">
        <v>55.2027056568995</v>
      </c>
      <c r="G86">
        <v>6762.94079042004</v>
      </c>
      <c r="H86">
        <v>0.405151893804949</v>
      </c>
      <c r="I86">
        <v>0.329071220552748</v>
      </c>
      <c r="J86">
        <v>18.0891290044115</v>
      </c>
      <c r="K86">
        <v>2.89137591460515</v>
      </c>
    </row>
    <row r="87" spans="1:11">
      <c r="A87">
        <v>85</v>
      </c>
      <c r="B87">
        <v>6.13953764213777</v>
      </c>
      <c r="C87">
        <v>648.425988857568</v>
      </c>
      <c r="D87">
        <v>0.433139222419477</v>
      </c>
      <c r="E87">
        <v>71.9882806136294</v>
      </c>
      <c r="F87">
        <v>54.3594190627617</v>
      </c>
      <c r="G87">
        <v>6649.80217796227</v>
      </c>
      <c r="H87">
        <v>0.408664703335876</v>
      </c>
      <c r="I87">
        <v>0.331919573393683</v>
      </c>
      <c r="J87">
        <v>18.1807879505209</v>
      </c>
      <c r="K87">
        <v>2.89137591460515</v>
      </c>
    </row>
    <row r="88" spans="1:11">
      <c r="A88">
        <v>86</v>
      </c>
      <c r="B88">
        <v>6.18650125576276</v>
      </c>
      <c r="C88">
        <v>651.711555972309</v>
      </c>
      <c r="D88">
        <v>0.433077966935868</v>
      </c>
      <c r="E88">
        <v>72.245850744793</v>
      </c>
      <c r="F88">
        <v>54.0888542306482</v>
      </c>
      <c r="G88">
        <v>6609.72123029713</v>
      </c>
      <c r="H88">
        <v>0.409601284965855</v>
      </c>
      <c r="I88">
        <v>0.332678971249272</v>
      </c>
      <c r="J88">
        <v>18.1996834478051</v>
      </c>
      <c r="K88">
        <v>2.89137591460515</v>
      </c>
    </row>
    <row r="89" spans="1:11">
      <c r="A89">
        <v>87</v>
      </c>
      <c r="B89">
        <v>6.18927138473487</v>
      </c>
      <c r="C89">
        <v>650.815418142298</v>
      </c>
      <c r="D89">
        <v>0.433170408415314</v>
      </c>
      <c r="E89">
        <v>72.1933769591427</v>
      </c>
      <c r="F89">
        <v>54.1643290255674</v>
      </c>
      <c r="G89">
        <v>6623.34593596837</v>
      </c>
      <c r="H89">
        <v>0.409197455182634</v>
      </c>
      <c r="I89">
        <v>0.332351530533591</v>
      </c>
      <c r="J89">
        <v>18.1864656392998</v>
      </c>
      <c r="K89">
        <v>2.89137591460515</v>
      </c>
    </row>
    <row r="90" spans="1:11">
      <c r="A90">
        <v>88</v>
      </c>
      <c r="B90">
        <v>6.27965034467578</v>
      </c>
      <c r="C90">
        <v>662.243790482704</v>
      </c>
      <c r="D90">
        <v>0.432919755413047</v>
      </c>
      <c r="E90">
        <v>72.9865095660836</v>
      </c>
      <c r="F90">
        <v>53.2311409428167</v>
      </c>
      <c r="G90">
        <v>6501.97516182145</v>
      </c>
      <c r="H90">
        <v>0.413285414214897</v>
      </c>
      <c r="I90">
        <v>0.335666341655535</v>
      </c>
      <c r="J90">
        <v>18.3016129554012</v>
      </c>
      <c r="K90">
        <v>2.89137591460515</v>
      </c>
    </row>
    <row r="91" spans="1:11">
      <c r="A91">
        <v>89</v>
      </c>
      <c r="B91">
        <v>6.33838241605138</v>
      </c>
      <c r="C91">
        <v>666.365546216187</v>
      </c>
      <c r="D91">
        <v>0.433202909296829</v>
      </c>
      <c r="E91">
        <v>73.3004588098079</v>
      </c>
      <c r="F91">
        <v>52.9039599894021</v>
      </c>
      <c r="G91">
        <v>6472.93665401797</v>
      </c>
      <c r="H91">
        <v>0.414352804624976</v>
      </c>
      <c r="I91">
        <v>0.336531917056287</v>
      </c>
      <c r="J91">
        <v>18.332847458971</v>
      </c>
      <c r="K91">
        <v>2.89137591460515</v>
      </c>
    </row>
    <row r="92" spans="1:11">
      <c r="A92">
        <v>90</v>
      </c>
      <c r="B92">
        <v>6.33797935284135</v>
      </c>
      <c r="C92">
        <v>666.820429070199</v>
      </c>
      <c r="D92">
        <v>0.433028398424737</v>
      </c>
      <c r="E92">
        <v>73.324064059189</v>
      </c>
      <c r="F92">
        <v>52.8679912355964</v>
      </c>
      <c r="G92">
        <v>6465.68605244837</v>
      </c>
      <c r="H92">
        <v>0.414725738609532</v>
      </c>
      <c r="I92">
        <v>0.336834324257873</v>
      </c>
      <c r="J92">
        <v>18.3394504863967</v>
      </c>
      <c r="K92">
        <v>2.89137591460515</v>
      </c>
    </row>
    <row r="93" spans="1:11">
      <c r="A93">
        <v>91</v>
      </c>
      <c r="B93">
        <v>6.4875048670568</v>
      </c>
      <c r="C93">
        <v>682.459982917539</v>
      </c>
      <c r="D93">
        <v>0.433319373005991</v>
      </c>
      <c r="E93">
        <v>74.4385397681878</v>
      </c>
      <c r="F93">
        <v>51.6576748106661</v>
      </c>
      <c r="G93">
        <v>6314.41476659321</v>
      </c>
      <c r="H93">
        <v>0.419578748334076</v>
      </c>
      <c r="I93">
        <v>0.340769597446763</v>
      </c>
      <c r="J93">
        <v>18.481977092613</v>
      </c>
      <c r="K93">
        <v>2.89137591460515</v>
      </c>
    </row>
    <row r="94" spans="1:11">
      <c r="A94">
        <v>92</v>
      </c>
      <c r="B94">
        <v>6.55709185493148</v>
      </c>
      <c r="C94">
        <v>689.722254465501</v>
      </c>
      <c r="D94">
        <v>0.433452902105942</v>
      </c>
      <c r="E94">
        <v>74.941958296367</v>
      </c>
      <c r="F94">
        <v>51.1134126500107</v>
      </c>
      <c r="G94">
        <v>6255.49308002022</v>
      </c>
      <c r="H94">
        <v>0.422074296201714</v>
      </c>
      <c r="I94">
        <v>0.342793334941099</v>
      </c>
      <c r="J94">
        <v>18.5528001028378</v>
      </c>
      <c r="K94">
        <v>2.89137591460515</v>
      </c>
    </row>
    <row r="95" spans="1:11">
      <c r="A95">
        <v>93</v>
      </c>
      <c r="B95">
        <v>6.56062641616506</v>
      </c>
      <c r="C95">
        <v>689.321100300596</v>
      </c>
      <c r="D95">
        <v>0.433575516651767</v>
      </c>
      <c r="E95">
        <v>74.923344022264</v>
      </c>
      <c r="F95">
        <v>51.1434082956841</v>
      </c>
      <c r="G95">
        <v>6262.3129417462</v>
      </c>
      <c r="H95">
        <v>0.421713967422934</v>
      </c>
      <c r="I95">
        <v>0.342501150234683</v>
      </c>
      <c r="J95">
        <v>18.5470640737931</v>
      </c>
      <c r="K95">
        <v>2.89137591460515</v>
      </c>
    </row>
    <row r="96" spans="1:11">
      <c r="A96">
        <v>94</v>
      </c>
      <c r="B96">
        <v>6.67519677840402</v>
      </c>
      <c r="C96">
        <v>702.71161918663</v>
      </c>
      <c r="D96">
        <v>0.43369121451111</v>
      </c>
      <c r="E96">
        <v>75.8510992958518</v>
      </c>
      <c r="F96">
        <v>50.1682038141081</v>
      </c>
      <c r="G96">
        <v>6140.83233007479</v>
      </c>
      <c r="H96">
        <v>0.426191208093359</v>
      </c>
      <c r="I96">
        <v>0.346131868055464</v>
      </c>
      <c r="J96">
        <v>18.673402393598</v>
      </c>
      <c r="K96">
        <v>2.89137591460515</v>
      </c>
    </row>
    <row r="97" spans="1:11">
      <c r="A97">
        <v>95</v>
      </c>
      <c r="B97">
        <v>6.81329219049224</v>
      </c>
      <c r="C97">
        <v>716.411768323752</v>
      </c>
      <c r="D97">
        <v>0.43421656185978</v>
      </c>
      <c r="E97">
        <v>76.8295253819389</v>
      </c>
      <c r="F97">
        <v>49.2081819273418</v>
      </c>
      <c r="G97">
        <v>6025.58833642901</v>
      </c>
      <c r="H97">
        <v>0.429690655098932</v>
      </c>
      <c r="I97">
        <v>0.348969706750996</v>
      </c>
      <c r="J97">
        <v>18.7949719411628</v>
      </c>
      <c r="K97">
        <v>2.89137591460515</v>
      </c>
    </row>
    <row r="98" spans="1:11">
      <c r="A98">
        <v>96</v>
      </c>
      <c r="B98">
        <v>6.8787514747944</v>
      </c>
      <c r="C98">
        <v>722.316940333059</v>
      </c>
      <c r="D98">
        <v>0.434468938769575</v>
      </c>
      <c r="E98">
        <v>77.2563780400742</v>
      </c>
      <c r="F98">
        <v>48.8057575468852</v>
      </c>
      <c r="G98">
        <v>5980.84592448439</v>
      </c>
      <c r="H98">
        <v>0.430862540460219</v>
      </c>
      <c r="I98">
        <v>0.349920074954366</v>
      </c>
      <c r="J98">
        <v>18.8478978306353</v>
      </c>
      <c r="K98">
        <v>2.89137591460515</v>
      </c>
    </row>
    <row r="99" spans="1:11">
      <c r="A99">
        <v>97</v>
      </c>
      <c r="B99">
        <v>6.87571350648623</v>
      </c>
      <c r="C99">
        <v>722.202304514038</v>
      </c>
      <c r="D99">
        <v>0.434434503258974</v>
      </c>
      <c r="E99">
        <v>77.2424107208018</v>
      </c>
      <c r="F99">
        <v>48.8134582794725</v>
      </c>
      <c r="G99">
        <v>5983.11079740205</v>
      </c>
      <c r="H99">
        <v>0.431127683764098</v>
      </c>
      <c r="I99">
        <v>0.35013509937184</v>
      </c>
      <c r="J99">
        <v>18.8471190165828</v>
      </c>
      <c r="K99">
        <v>2.89137591460515</v>
      </c>
    </row>
    <row r="100" spans="1:11">
      <c r="A100">
        <v>98</v>
      </c>
      <c r="B100">
        <v>7.02991965393015</v>
      </c>
      <c r="C100">
        <v>738.698361333646</v>
      </c>
      <c r="D100">
        <v>0.434838038513691</v>
      </c>
      <c r="E100">
        <v>78.3916016345004</v>
      </c>
      <c r="F100">
        <v>47.7220280162146</v>
      </c>
      <c r="G100">
        <v>5852.31877188337</v>
      </c>
      <c r="H100">
        <v>0.435723121164593</v>
      </c>
      <c r="I100">
        <v>0.353861857506016</v>
      </c>
      <c r="J100">
        <v>18.9968999555737</v>
      </c>
      <c r="K100">
        <v>2.89137591460515</v>
      </c>
    </row>
    <row r="101" spans="1:11">
      <c r="A101">
        <v>99</v>
      </c>
      <c r="B101">
        <v>7.09099232337076</v>
      </c>
      <c r="C101">
        <v>747.665524184728</v>
      </c>
      <c r="D101">
        <v>0.433917065958775</v>
      </c>
      <c r="E101">
        <v>79.010632953298</v>
      </c>
      <c r="F101">
        <v>47.132368299785</v>
      </c>
      <c r="G101">
        <v>5764.07957823009</v>
      </c>
      <c r="H101">
        <v>0.438982230248927</v>
      </c>
      <c r="I101">
        <v>0.356504940848539</v>
      </c>
      <c r="J101">
        <v>19.0757934151954</v>
      </c>
      <c r="K101">
        <v>2.89137591460515</v>
      </c>
    </row>
    <row r="102" spans="1:11">
      <c r="A102">
        <v>100</v>
      </c>
      <c r="B102">
        <v>7.15375630071333</v>
      </c>
      <c r="C102">
        <v>753.637424665961</v>
      </c>
      <c r="D102">
        <v>0.433974993335101</v>
      </c>
      <c r="E102">
        <v>79.4430421402353</v>
      </c>
      <c r="F102">
        <v>46.7586818966882</v>
      </c>
      <c r="G102">
        <v>5716.16163930814</v>
      </c>
      <c r="H102">
        <v>0.439760128096789</v>
      </c>
      <c r="I102">
        <v>0.357135781139972</v>
      </c>
      <c r="J102">
        <v>19.1271304700764</v>
      </c>
      <c r="K102">
        <v>2.89137591460515</v>
      </c>
    </row>
    <row r="103" spans="1:11">
      <c r="A103">
        <v>101</v>
      </c>
      <c r="B103">
        <v>7.16050323003141</v>
      </c>
      <c r="C103">
        <v>755.107665623816</v>
      </c>
      <c r="D103">
        <v>0.43398240711585</v>
      </c>
      <c r="E103">
        <v>79.5360549363488</v>
      </c>
      <c r="F103">
        <v>46.6470823374086</v>
      </c>
      <c r="G103">
        <v>5699.79463127133</v>
      </c>
      <c r="H103">
        <v>0.440136084319826</v>
      </c>
      <c r="I103">
        <v>0.357440674296781</v>
      </c>
      <c r="J103">
        <v>19.145188977042</v>
      </c>
      <c r="K103">
        <v>2.89137591460515</v>
      </c>
    </row>
    <row r="104" spans="1:11">
      <c r="A104">
        <v>102</v>
      </c>
      <c r="B104">
        <v>7.34115087210077</v>
      </c>
      <c r="C104">
        <v>775.634990508055</v>
      </c>
      <c r="D104">
        <v>0.433541246878097</v>
      </c>
      <c r="E104">
        <v>80.9627850415735</v>
      </c>
      <c r="F104">
        <v>45.4194557018708</v>
      </c>
      <c r="G104">
        <v>5541.01855470099</v>
      </c>
      <c r="H104">
        <v>0.446101005978501</v>
      </c>
      <c r="I104">
        <v>0.362278252180082</v>
      </c>
      <c r="J104">
        <v>19.3183929216244</v>
      </c>
      <c r="K104">
        <v>2.89137591460515</v>
      </c>
    </row>
    <row r="105" spans="1:11">
      <c r="A105">
        <v>103</v>
      </c>
      <c r="B105">
        <v>7.54353051763732</v>
      </c>
      <c r="C105">
        <v>791.681660328448</v>
      </c>
      <c r="D105">
        <v>0.43452907940714</v>
      </c>
      <c r="E105">
        <v>82.1071244014948</v>
      </c>
      <c r="F105">
        <v>44.5198520817664</v>
      </c>
      <c r="G105">
        <v>5454.8655098597</v>
      </c>
      <c r="H105">
        <v>0.450218137075877</v>
      </c>
      <c r="I105">
        <v>0.36561737170672</v>
      </c>
      <c r="J105">
        <v>19.4365462862943</v>
      </c>
      <c r="K105">
        <v>2.89137591460515</v>
      </c>
    </row>
    <row r="106" spans="1:11">
      <c r="A106">
        <v>104</v>
      </c>
      <c r="B106">
        <v>7.63518259664998</v>
      </c>
      <c r="C106">
        <v>804.269768420847</v>
      </c>
      <c r="D106">
        <v>0.433464587344292</v>
      </c>
      <c r="E106">
        <v>82.9860757637195</v>
      </c>
      <c r="F106">
        <v>43.813120638599</v>
      </c>
      <c r="G106">
        <v>5350.74720205739</v>
      </c>
      <c r="H106">
        <v>0.455107276512312</v>
      </c>
      <c r="I106">
        <v>0.369582624773461</v>
      </c>
      <c r="J106">
        <v>19.5284123600404</v>
      </c>
      <c r="K106">
        <v>2.89137591460515</v>
      </c>
    </row>
    <row r="107" spans="1:11">
      <c r="A107">
        <v>105</v>
      </c>
      <c r="B107">
        <v>7.71919578025716</v>
      </c>
      <c r="C107">
        <v>811.439006145809</v>
      </c>
      <c r="D107">
        <v>0.433812111298844</v>
      </c>
      <c r="E107">
        <v>83.4966819129631</v>
      </c>
      <c r="F107">
        <v>43.4255637249479</v>
      </c>
      <c r="G107">
        <v>5312.07741793945</v>
      </c>
      <c r="H107">
        <v>0.456854333876489</v>
      </c>
      <c r="I107">
        <v>0.370999594385964</v>
      </c>
      <c r="J107">
        <v>19.5814468117566</v>
      </c>
      <c r="K107">
        <v>2.89137591460515</v>
      </c>
    </row>
    <row r="108" spans="1:11">
      <c r="A108">
        <v>106</v>
      </c>
      <c r="B108">
        <v>7.70991010208586</v>
      </c>
      <c r="C108">
        <v>811.321040870751</v>
      </c>
      <c r="D108">
        <v>0.434052652690056</v>
      </c>
      <c r="E108">
        <v>83.4784838541553</v>
      </c>
      <c r="F108">
        <v>43.4309770495581</v>
      </c>
      <c r="G108">
        <v>5315.01427444921</v>
      </c>
      <c r="H108">
        <v>0.456814448398178</v>
      </c>
      <c r="I108">
        <v>0.370967250737828</v>
      </c>
      <c r="J108">
        <v>19.5852052819632</v>
      </c>
      <c r="K108">
        <v>2.89137591460515</v>
      </c>
    </row>
    <row r="109" spans="1:11">
      <c r="A109">
        <v>107</v>
      </c>
      <c r="B109">
        <v>7.77768452838031</v>
      </c>
      <c r="C109">
        <v>816.201903017926</v>
      </c>
      <c r="D109">
        <v>0.433512155601923</v>
      </c>
      <c r="E109">
        <v>83.8495343492502</v>
      </c>
      <c r="F109">
        <v>43.1750074955329</v>
      </c>
      <c r="G109">
        <v>5276.04815895769</v>
      </c>
      <c r="H109">
        <v>0.457965613331311</v>
      </c>
      <c r="I109">
        <v>0.371900873919783</v>
      </c>
      <c r="J109">
        <v>19.610151322427</v>
      </c>
      <c r="K109">
        <v>2.89137591460515</v>
      </c>
    </row>
    <row r="110" spans="1:11">
      <c r="A110">
        <v>108</v>
      </c>
      <c r="B110">
        <v>7.76768175857894</v>
      </c>
      <c r="C110">
        <v>816.417259690589</v>
      </c>
      <c r="D110">
        <v>0.433916465144565</v>
      </c>
      <c r="E110">
        <v>83.8484215722219</v>
      </c>
      <c r="F110">
        <v>43.1607287889874</v>
      </c>
      <c r="G110">
        <v>5278.50304356534</v>
      </c>
      <c r="H110">
        <v>0.458053172671207</v>
      </c>
      <c r="I110">
        <v>0.371971902743114</v>
      </c>
      <c r="J110">
        <v>19.6187605455783</v>
      </c>
      <c r="K110">
        <v>2.89137591460515</v>
      </c>
    </row>
    <row r="111" spans="1:11">
      <c r="A111">
        <v>109</v>
      </c>
      <c r="B111">
        <v>7.84676693754119</v>
      </c>
      <c r="C111">
        <v>824.27067418423</v>
      </c>
      <c r="D111">
        <v>0.434782099270077</v>
      </c>
      <c r="E111">
        <v>84.4005282337911</v>
      </c>
      <c r="F111">
        <v>42.746490160213</v>
      </c>
      <c r="G111">
        <v>5232.69155479546</v>
      </c>
      <c r="H111">
        <v>0.460083835705625</v>
      </c>
      <c r="I111">
        <v>0.373618888840308</v>
      </c>
      <c r="J111">
        <v>19.6764174215645</v>
      </c>
      <c r="K111">
        <v>2.89137591460515</v>
      </c>
    </row>
    <row r="112" spans="1:11">
      <c r="A112">
        <v>110</v>
      </c>
      <c r="B112">
        <v>7.85476179272851</v>
      </c>
      <c r="C112">
        <v>824.384436612732</v>
      </c>
      <c r="D112">
        <v>0.435010577797204</v>
      </c>
      <c r="E112">
        <v>84.4143873373356</v>
      </c>
      <c r="F112">
        <v>42.7395881113332</v>
      </c>
      <c r="G112">
        <v>5236.23435450249</v>
      </c>
      <c r="H112">
        <v>0.46003219898474</v>
      </c>
      <c r="I112">
        <v>0.373577018385218</v>
      </c>
      <c r="J112">
        <v>19.6751661623219</v>
      </c>
      <c r="K112">
        <v>2.89137591460515</v>
      </c>
    </row>
    <row r="113" spans="1:11">
      <c r="A113">
        <v>111</v>
      </c>
      <c r="B113">
        <v>8.00477433543504</v>
      </c>
      <c r="C113">
        <v>842.087519372719</v>
      </c>
      <c r="D113">
        <v>0.435396016938526</v>
      </c>
      <c r="E113">
        <v>85.6252271174066</v>
      </c>
      <c r="F113">
        <v>41.8376660667493</v>
      </c>
      <c r="G113">
        <v>5124.79445751928</v>
      </c>
      <c r="H113">
        <v>0.464751302402585</v>
      </c>
      <c r="I113">
        <v>0.377404522422922</v>
      </c>
      <c r="J113">
        <v>19.8170736356684</v>
      </c>
      <c r="K113">
        <v>2.89137591460515</v>
      </c>
    </row>
    <row r="114" spans="1:11">
      <c r="A114">
        <v>112</v>
      </c>
      <c r="B114">
        <v>8.11766602724388</v>
      </c>
      <c r="C114">
        <v>851.967421542379</v>
      </c>
      <c r="D114">
        <v>0.435624894243398</v>
      </c>
      <c r="E114">
        <v>86.3300768870642</v>
      </c>
      <c r="F114">
        <v>41.3533168903971</v>
      </c>
      <c r="G114">
        <v>5070.59057524014</v>
      </c>
      <c r="H114">
        <v>0.467095593948444</v>
      </c>
      <c r="I114">
        <v>0.379305938711307</v>
      </c>
      <c r="J114">
        <v>19.8846115054285</v>
      </c>
      <c r="K114">
        <v>2.89137591460515</v>
      </c>
    </row>
    <row r="115" spans="1:11">
      <c r="A115">
        <v>113</v>
      </c>
      <c r="B115">
        <v>8.13061163612355</v>
      </c>
      <c r="C115">
        <v>852.316813389974</v>
      </c>
      <c r="D115">
        <v>0.435692015984336</v>
      </c>
      <c r="E115">
        <v>86.366313612718</v>
      </c>
      <c r="F115">
        <v>41.3372431076991</v>
      </c>
      <c r="G115">
        <v>5069.32943469763</v>
      </c>
      <c r="H115">
        <v>0.467099960309743</v>
      </c>
      <c r="I115">
        <v>0.379309481120246</v>
      </c>
      <c r="J115">
        <v>19.8827351612178</v>
      </c>
      <c r="K115">
        <v>2.89137591460515</v>
      </c>
    </row>
    <row r="116" spans="1:11">
      <c r="A116">
        <v>114</v>
      </c>
      <c r="B116">
        <v>8.24022954590432</v>
      </c>
      <c r="C116">
        <v>864.62092030639</v>
      </c>
      <c r="D116">
        <v>0.435643517978846</v>
      </c>
      <c r="E116">
        <v>87.2145255162998</v>
      </c>
      <c r="F116">
        <v>40.7488549500934</v>
      </c>
      <c r="G116">
        <v>4994.0566404917</v>
      </c>
      <c r="H116">
        <v>0.470346272895603</v>
      </c>
      <c r="I116">
        <v>0.381942515681041</v>
      </c>
      <c r="J116">
        <v>19.9743551709686</v>
      </c>
      <c r="K116">
        <v>2.89137591460515</v>
      </c>
    </row>
    <row r="117" spans="1:11">
      <c r="A117">
        <v>115</v>
      </c>
      <c r="B117">
        <v>8.32322978916788</v>
      </c>
      <c r="C117">
        <v>873.896445063827</v>
      </c>
      <c r="D117">
        <v>0.435311447589602</v>
      </c>
      <c r="E117">
        <v>87.8401005040492</v>
      </c>
      <c r="F117">
        <v>40.316991406274</v>
      </c>
      <c r="G117">
        <v>4947.07083668111</v>
      </c>
      <c r="H117">
        <v>0.473203321297471</v>
      </c>
      <c r="I117">
        <v>0.384259896530534</v>
      </c>
      <c r="J117">
        <v>20.0464878121772</v>
      </c>
      <c r="K117">
        <v>2.89137591460515</v>
      </c>
    </row>
    <row r="118" spans="1:11">
      <c r="A118">
        <v>116</v>
      </c>
      <c r="B118">
        <v>8.49225465577217</v>
      </c>
      <c r="C118">
        <v>892.204021118943</v>
      </c>
      <c r="D118">
        <v>0.435175305029138</v>
      </c>
      <c r="E118">
        <v>89.1089119317609</v>
      </c>
      <c r="F118">
        <v>39.4908809519939</v>
      </c>
      <c r="G118">
        <v>4840.45537209063</v>
      </c>
      <c r="H118">
        <v>0.477987426508951</v>
      </c>
      <c r="I118">
        <v>0.388140300696745</v>
      </c>
      <c r="J118">
        <v>20.1745134733783</v>
      </c>
      <c r="K118">
        <v>2.89137591460515</v>
      </c>
    </row>
    <row r="119" spans="1:11">
      <c r="A119">
        <v>117</v>
      </c>
      <c r="B119">
        <v>8.56446289022693</v>
      </c>
      <c r="C119">
        <v>899.923118129712</v>
      </c>
      <c r="D119">
        <v>0.435065292118357</v>
      </c>
      <c r="E119">
        <v>89.6521191781587</v>
      </c>
      <c r="F119">
        <v>39.1531569502969</v>
      </c>
      <c r="G119">
        <v>4793.84460125849</v>
      </c>
      <c r="H119">
        <v>0.479823615391426</v>
      </c>
      <c r="I119">
        <v>0.38962964018153</v>
      </c>
      <c r="J119">
        <v>20.2248633728721</v>
      </c>
      <c r="K119">
        <v>2.89137591460515</v>
      </c>
    </row>
    <row r="120" spans="1:11">
      <c r="A120">
        <v>118</v>
      </c>
      <c r="B120">
        <v>8.57818133300428</v>
      </c>
      <c r="C120">
        <v>900.726956736459</v>
      </c>
      <c r="D120">
        <v>0.435171609582116</v>
      </c>
      <c r="E120">
        <v>89.7162368925093</v>
      </c>
      <c r="F120">
        <v>39.1183775352152</v>
      </c>
      <c r="G120">
        <v>4790.31264903646</v>
      </c>
      <c r="H120">
        <v>0.479846384725357</v>
      </c>
      <c r="I120">
        <v>0.389648106354398</v>
      </c>
      <c r="J120">
        <v>20.2282939274339</v>
      </c>
      <c r="K120">
        <v>2.89137591460515</v>
      </c>
    </row>
    <row r="121" spans="1:11">
      <c r="A121">
        <v>119</v>
      </c>
      <c r="B121">
        <v>8.72205914870608</v>
      </c>
      <c r="C121">
        <v>915.908441279647</v>
      </c>
      <c r="D121">
        <v>0.434982966150645</v>
      </c>
      <c r="E121">
        <v>90.7759159693564</v>
      </c>
      <c r="F121">
        <v>38.4717068641811</v>
      </c>
      <c r="G121">
        <v>4705.84984540581</v>
      </c>
      <c r="H121">
        <v>0.483706234068498</v>
      </c>
      <c r="I121">
        <v>0.392778904879844</v>
      </c>
      <c r="J121">
        <v>20.3275152736569</v>
      </c>
      <c r="K121">
        <v>2.89137591460515</v>
      </c>
    </row>
    <row r="122" spans="1:11">
      <c r="A122">
        <v>120</v>
      </c>
      <c r="B122">
        <v>8.82415049655543</v>
      </c>
      <c r="C122">
        <v>927.838613806838</v>
      </c>
      <c r="D122">
        <v>0.434546555684071</v>
      </c>
      <c r="E122">
        <v>91.5894537795685</v>
      </c>
      <c r="F122">
        <v>37.9786656565401</v>
      </c>
      <c r="G122">
        <v>4642.87003531208</v>
      </c>
      <c r="H122">
        <v>0.48742309047612</v>
      </c>
      <c r="I122">
        <v>0.39579377596937</v>
      </c>
      <c r="J122">
        <v>20.407070293322</v>
      </c>
      <c r="K122">
        <v>2.89137591460515</v>
      </c>
    </row>
    <row r="123" spans="1:11">
      <c r="A123">
        <v>121</v>
      </c>
      <c r="B123">
        <v>8.87337399728828</v>
      </c>
      <c r="C123">
        <v>933.246514958603</v>
      </c>
      <c r="D123">
        <v>0.434288308843897</v>
      </c>
      <c r="E123">
        <v>91.9608618087593</v>
      </c>
      <c r="F123">
        <v>37.7597529677234</v>
      </c>
      <c r="G123">
        <v>4617.56910589764</v>
      </c>
      <c r="H123">
        <v>0.489471478617169</v>
      </c>
      <c r="I123">
        <v>0.397455323462681</v>
      </c>
      <c r="J123">
        <v>20.4402364907555</v>
      </c>
      <c r="K123">
        <v>2.89137591460515</v>
      </c>
    </row>
    <row r="124" spans="1:11">
      <c r="A124">
        <v>122</v>
      </c>
      <c r="B124">
        <v>8.85868167234222</v>
      </c>
      <c r="C124">
        <v>932.277261607113</v>
      </c>
      <c r="D124">
        <v>0.4342265211351</v>
      </c>
      <c r="E124">
        <v>91.8871265312948</v>
      </c>
      <c r="F124">
        <v>37.7989183058351</v>
      </c>
      <c r="G124">
        <v>4621.08574647574</v>
      </c>
      <c r="H124">
        <v>0.48947235304627</v>
      </c>
      <c r="I124">
        <v>0.397456033440252</v>
      </c>
      <c r="J124">
        <v>20.4347571934603</v>
      </c>
      <c r="K124">
        <v>2.89137591460515</v>
      </c>
    </row>
    <row r="125" spans="1:11">
      <c r="A125">
        <v>123</v>
      </c>
      <c r="B125">
        <v>8.97874951128874</v>
      </c>
      <c r="C125">
        <v>945.300642653387</v>
      </c>
      <c r="D125">
        <v>0.433881616703995</v>
      </c>
      <c r="E125">
        <v>92.7983926090403</v>
      </c>
      <c r="F125">
        <v>37.2803056305591</v>
      </c>
      <c r="G125">
        <v>4551.50573134201</v>
      </c>
      <c r="H125">
        <v>0.493053395074565</v>
      </c>
      <c r="I125">
        <v>0.400360766102004</v>
      </c>
      <c r="J125">
        <v>20.5131812221783</v>
      </c>
      <c r="K125">
        <v>2.89137591460515</v>
      </c>
    </row>
    <row r="126" spans="1:11">
      <c r="A126">
        <v>124</v>
      </c>
      <c r="B126">
        <v>9.09150320426826</v>
      </c>
      <c r="C126">
        <v>954.539451483796</v>
      </c>
      <c r="D126">
        <v>0.434600407804905</v>
      </c>
      <c r="E126">
        <v>93.4454034466058</v>
      </c>
      <c r="F126">
        <v>36.9316128000798</v>
      </c>
      <c r="G126">
        <v>4519.03704460312</v>
      </c>
      <c r="H126">
        <v>0.494924547038662</v>
      </c>
      <c r="I126">
        <v>0.401878562012269</v>
      </c>
      <c r="J126">
        <v>20.5697452690765</v>
      </c>
      <c r="K126">
        <v>2.89137591460515</v>
      </c>
    </row>
    <row r="127" spans="1:11">
      <c r="A127">
        <v>125</v>
      </c>
      <c r="B127">
        <v>9.08577161467272</v>
      </c>
      <c r="C127">
        <v>954.818285307423</v>
      </c>
      <c r="D127">
        <v>0.434589749648195</v>
      </c>
      <c r="E127">
        <v>93.4532371235073</v>
      </c>
      <c r="F127">
        <v>36.9093744294123</v>
      </c>
      <c r="G127">
        <v>4515.15738479511</v>
      </c>
      <c r="H127">
        <v>0.495109615367808</v>
      </c>
      <c r="I127">
        <v>0.402028682914255</v>
      </c>
      <c r="J127">
        <v>20.5755818506601</v>
      </c>
      <c r="K127">
        <v>2.89137591460515</v>
      </c>
    </row>
    <row r="128" spans="1:11">
      <c r="A128">
        <v>126</v>
      </c>
      <c r="B128">
        <v>9.09849309504687</v>
      </c>
      <c r="C128">
        <v>955.144652487557</v>
      </c>
      <c r="D128">
        <v>0.434557028598659</v>
      </c>
      <c r="E128">
        <v>93.484407257416</v>
      </c>
      <c r="F128">
        <v>36.9176077235318</v>
      </c>
      <c r="G128">
        <v>4519.50938216287</v>
      </c>
      <c r="H128">
        <v>0.495930993845553</v>
      </c>
      <c r="I128">
        <v>0.402694960054219</v>
      </c>
      <c r="J128">
        <v>20.5697789514971</v>
      </c>
      <c r="K128">
        <v>2.89137591460515</v>
      </c>
    </row>
    <row r="129" spans="1:11">
      <c r="A129">
        <v>127</v>
      </c>
      <c r="B129">
        <v>9.13819036068778</v>
      </c>
      <c r="C129">
        <v>955.681797611721</v>
      </c>
      <c r="D129">
        <v>0.435172151715527</v>
      </c>
      <c r="E129">
        <v>93.537475385709</v>
      </c>
      <c r="F129">
        <v>36.9030521870958</v>
      </c>
      <c r="G129">
        <v>4530.14633631407</v>
      </c>
      <c r="H129">
        <v>0.49582387150915</v>
      </c>
      <c r="I129">
        <v>0.402608081572267</v>
      </c>
      <c r="J129">
        <v>20.567414498105</v>
      </c>
      <c r="K129">
        <v>2.89137591460515</v>
      </c>
    </row>
    <row r="130" spans="1:11">
      <c r="A130">
        <v>128</v>
      </c>
      <c r="B130">
        <v>9.30549974304927</v>
      </c>
      <c r="C130">
        <v>975.424523790587</v>
      </c>
      <c r="D130">
        <v>0.435024101928399</v>
      </c>
      <c r="E130">
        <v>94.8988178374531</v>
      </c>
      <c r="F130">
        <v>36.1482289818737</v>
      </c>
      <c r="G130">
        <v>4431.5552157787</v>
      </c>
      <c r="H130">
        <v>0.501249005435077</v>
      </c>
      <c r="I130">
        <v>0.407008738146294</v>
      </c>
      <c r="J130">
        <v>20.6899129214079</v>
      </c>
      <c r="K130">
        <v>2.89137591460515</v>
      </c>
    </row>
    <row r="131" spans="1:11">
      <c r="A131">
        <v>129</v>
      </c>
      <c r="B131">
        <v>9.52589682962875</v>
      </c>
      <c r="C131">
        <v>996.62289421191</v>
      </c>
      <c r="D131">
        <v>0.435797168744018</v>
      </c>
      <c r="E131">
        <v>96.3542647360593</v>
      </c>
      <c r="F131">
        <v>35.3838026924273</v>
      </c>
      <c r="G131">
        <v>4345.86940074193</v>
      </c>
      <c r="H131">
        <v>0.505603671952366</v>
      </c>
      <c r="I131">
        <v>0.410541135816656</v>
      </c>
      <c r="J131">
        <v>20.8240334933528</v>
      </c>
      <c r="K131">
        <v>2.89137591460515</v>
      </c>
    </row>
    <row r="132" spans="1:11">
      <c r="A132">
        <v>130</v>
      </c>
      <c r="B132">
        <v>9.64451835483945</v>
      </c>
      <c r="C132">
        <v>1006.92468245205</v>
      </c>
      <c r="D132">
        <v>0.435451344916436</v>
      </c>
      <c r="E132">
        <v>97.088234781744</v>
      </c>
      <c r="F132">
        <v>35.02456662414</v>
      </c>
      <c r="G132">
        <v>4301.83808272574</v>
      </c>
      <c r="H132">
        <v>0.508242561558621</v>
      </c>
      <c r="I132">
        <v>0.412681759844531</v>
      </c>
      <c r="J132">
        <v>20.8768005704591</v>
      </c>
      <c r="K132">
        <v>2.89137591460515</v>
      </c>
    </row>
    <row r="133" spans="1:11">
      <c r="A133">
        <v>131</v>
      </c>
      <c r="B133">
        <v>9.68186021206383</v>
      </c>
      <c r="C133">
        <v>1012.31848288829</v>
      </c>
      <c r="D133">
        <v>0.435220439890957</v>
      </c>
      <c r="E133">
        <v>97.4492843372032</v>
      </c>
      <c r="F133">
        <v>34.8380860113347</v>
      </c>
      <c r="G133">
        <v>4275.9592806704</v>
      </c>
      <c r="H133">
        <v>0.509852441188373</v>
      </c>
      <c r="I133">
        <v>0.413987668735304</v>
      </c>
      <c r="J133">
        <v>20.9111056360626</v>
      </c>
      <c r="K133">
        <v>2.89137591460515</v>
      </c>
    </row>
    <row r="134" spans="1:11">
      <c r="A134">
        <v>132</v>
      </c>
      <c r="B134">
        <v>9.68325901902837</v>
      </c>
      <c r="C134">
        <v>1011.59111065561</v>
      </c>
      <c r="D134">
        <v>0.435138133798793</v>
      </c>
      <c r="E134">
        <v>97.4049706459055</v>
      </c>
      <c r="F134">
        <v>34.8637384450033</v>
      </c>
      <c r="G134">
        <v>4280.86147168169</v>
      </c>
      <c r="H134">
        <v>0.50972403184565</v>
      </c>
      <c r="I134">
        <v>0.413883511898417</v>
      </c>
      <c r="J134">
        <v>20.9046137837863</v>
      </c>
      <c r="K134">
        <v>2.89137591460515</v>
      </c>
    </row>
    <row r="135" spans="1:11">
      <c r="A135">
        <v>133</v>
      </c>
      <c r="B135">
        <v>9.68935978678606</v>
      </c>
      <c r="C135">
        <v>1014.61620706674</v>
      </c>
      <c r="D135">
        <v>0.435459367237748</v>
      </c>
      <c r="E135">
        <v>97.5852446245786</v>
      </c>
      <c r="F135">
        <v>34.7587449826685</v>
      </c>
      <c r="G135">
        <v>4270.77466484059</v>
      </c>
      <c r="H135">
        <v>0.510632588205404</v>
      </c>
      <c r="I135">
        <v>0.414620532035811</v>
      </c>
      <c r="J135">
        <v>20.9322736577359</v>
      </c>
      <c r="K135">
        <v>2.89137591460515</v>
      </c>
    </row>
    <row r="136" spans="1:11">
      <c r="A136">
        <v>134</v>
      </c>
      <c r="B136">
        <v>9.69736303397284</v>
      </c>
      <c r="C136">
        <v>1014.05723735735</v>
      </c>
      <c r="D136">
        <v>0.435165787049646</v>
      </c>
      <c r="E136">
        <v>97.5611573368266</v>
      </c>
      <c r="F136">
        <v>34.7795716532169</v>
      </c>
      <c r="G136">
        <v>4272.68422305416</v>
      </c>
      <c r="H136">
        <v>0.510482574166879</v>
      </c>
      <c r="I136">
        <v>0.414498841899972</v>
      </c>
      <c r="J136">
        <v>20.9239693882268</v>
      </c>
      <c r="K136">
        <v>2.89137591460515</v>
      </c>
    </row>
    <row r="137" spans="1:11">
      <c r="A137">
        <v>135</v>
      </c>
      <c r="B137">
        <v>9.73024207781456</v>
      </c>
      <c r="C137">
        <v>1021.07364606714</v>
      </c>
      <c r="D137">
        <v>0.435792397859062</v>
      </c>
      <c r="E137">
        <v>98.0045972216276</v>
      </c>
      <c r="F137">
        <v>34.5364646494854</v>
      </c>
      <c r="G137">
        <v>4246.29508491265</v>
      </c>
      <c r="H137">
        <v>0.512468042233884</v>
      </c>
      <c r="I137">
        <v>0.416109447254345</v>
      </c>
      <c r="J137">
        <v>20.9777774837832</v>
      </c>
      <c r="K137">
        <v>2.89137591460515</v>
      </c>
    </row>
    <row r="138" spans="1:11">
      <c r="A138">
        <v>136</v>
      </c>
      <c r="B138">
        <v>9.73105234782135</v>
      </c>
      <c r="C138">
        <v>1021.02096741307</v>
      </c>
      <c r="D138">
        <v>0.435327152109801</v>
      </c>
      <c r="E138">
        <v>98.0027742477445</v>
      </c>
      <c r="F138">
        <v>34.539844093674</v>
      </c>
      <c r="G138">
        <v>4244.96672383752</v>
      </c>
      <c r="H138">
        <v>0.512474127018353</v>
      </c>
      <c r="I138">
        <v>0.416114382801444</v>
      </c>
      <c r="J138">
        <v>20.9771455680331</v>
      </c>
      <c r="K138">
        <v>2.89137591460515</v>
      </c>
    </row>
    <row r="139" spans="1:11">
      <c r="A139">
        <v>137</v>
      </c>
      <c r="B139">
        <v>9.87203064699279</v>
      </c>
      <c r="C139">
        <v>1037.17707056189</v>
      </c>
      <c r="D139">
        <v>0.434974445843425</v>
      </c>
      <c r="E139">
        <v>99.1149311644308</v>
      </c>
      <c r="F139">
        <v>34.0022730866116</v>
      </c>
      <c r="G139">
        <v>4172.2465597937</v>
      </c>
      <c r="H139">
        <v>0.516895462891279</v>
      </c>
      <c r="I139">
        <v>0.419700946085694</v>
      </c>
      <c r="J139">
        <v>21.0671003616638</v>
      </c>
      <c r="K139">
        <v>2.89137591460515</v>
      </c>
    </row>
    <row r="140" spans="1:11">
      <c r="A140">
        <v>138</v>
      </c>
      <c r="B140">
        <v>9.97062395912075</v>
      </c>
      <c r="C140">
        <v>1048.09977082237</v>
      </c>
      <c r="D140">
        <v>0.434794614231151</v>
      </c>
      <c r="E140">
        <v>99.856127423487</v>
      </c>
      <c r="F140">
        <v>33.6473853380422</v>
      </c>
      <c r="G140">
        <v>4131.70762642689</v>
      </c>
      <c r="H140">
        <v>0.519986602381532</v>
      </c>
      <c r="I140">
        <v>0.422208511338214</v>
      </c>
      <c r="J140">
        <v>21.1306848649134</v>
      </c>
      <c r="K140">
        <v>2.89137591460515</v>
      </c>
    </row>
    <row r="141" spans="1:11">
      <c r="A141">
        <v>139</v>
      </c>
      <c r="B141">
        <v>10.0494715371268</v>
      </c>
      <c r="C141">
        <v>1054.57028856153</v>
      </c>
      <c r="D141">
        <v>0.43484496311329</v>
      </c>
      <c r="E141">
        <v>100.323796906028</v>
      </c>
      <c r="F141">
        <v>33.4418658788372</v>
      </c>
      <c r="G141">
        <v>4108.61894862863</v>
      </c>
      <c r="H141">
        <v>0.521545882726466</v>
      </c>
      <c r="I141">
        <v>0.423473421163249</v>
      </c>
      <c r="J141">
        <v>21.15916239523</v>
      </c>
      <c r="K141">
        <v>2.89137591460515</v>
      </c>
    </row>
    <row r="142" spans="1:11">
      <c r="A142">
        <v>140</v>
      </c>
      <c r="B142">
        <v>10.0495592885768</v>
      </c>
      <c r="C142">
        <v>1055.01857945513</v>
      </c>
      <c r="D142">
        <v>0.434748405534976</v>
      </c>
      <c r="E142">
        <v>100.348605636922</v>
      </c>
      <c r="F142">
        <v>33.4277345955111</v>
      </c>
      <c r="G142">
        <v>4106.16208976776</v>
      </c>
      <c r="H142">
        <v>0.521771331319259</v>
      </c>
      <c r="I142">
        <v>0.423656307144131</v>
      </c>
      <c r="J142">
        <v>21.1632392545482</v>
      </c>
      <c r="K142">
        <v>2.89137591460515</v>
      </c>
    </row>
    <row r="143" spans="1:11">
      <c r="A143">
        <v>141</v>
      </c>
      <c r="B143">
        <v>10.215874765106</v>
      </c>
      <c r="C143">
        <v>1073.33406341403</v>
      </c>
      <c r="D143">
        <v>0.434734780360148</v>
      </c>
      <c r="E143">
        <v>101.613549853288</v>
      </c>
      <c r="F143">
        <v>32.856394885111</v>
      </c>
      <c r="G143">
        <v>4031.8572343744</v>
      </c>
      <c r="H143">
        <v>0.526386902414338</v>
      </c>
      <c r="I143">
        <v>0.427400513629236</v>
      </c>
      <c r="J143">
        <v>21.2603939355989</v>
      </c>
      <c r="K143">
        <v>2.89137591460515</v>
      </c>
    </row>
    <row r="144" spans="1:11">
      <c r="A144">
        <v>142</v>
      </c>
      <c r="B144">
        <v>10.3756204487386</v>
      </c>
      <c r="C144">
        <v>1086.13533564133</v>
      </c>
      <c r="D144">
        <v>0.435304868852562</v>
      </c>
      <c r="E144">
        <v>102.489197931347</v>
      </c>
      <c r="F144">
        <v>32.4796206158442</v>
      </c>
      <c r="G144">
        <v>3995.39583998723</v>
      </c>
      <c r="H144">
        <v>0.528417652624394</v>
      </c>
      <c r="I144">
        <v>0.429047917846078</v>
      </c>
      <c r="J144">
        <v>21.3328819394789</v>
      </c>
      <c r="K144">
        <v>2.89137591460515</v>
      </c>
    </row>
    <row r="145" spans="1:11">
      <c r="A145">
        <v>143</v>
      </c>
      <c r="B145">
        <v>10.387278088333</v>
      </c>
      <c r="C145">
        <v>1086.65846834462</v>
      </c>
      <c r="D145">
        <v>0.435395813763171</v>
      </c>
      <c r="E145">
        <v>102.532719843554</v>
      </c>
      <c r="F145">
        <v>32.4640285663454</v>
      </c>
      <c r="G145">
        <v>3994.30971572391</v>
      </c>
      <c r="H145">
        <v>0.528378209541904</v>
      </c>
      <c r="I145">
        <v>0.429015921291953</v>
      </c>
      <c r="J145">
        <v>21.3340556501691</v>
      </c>
      <c r="K145">
        <v>2.89137591460515</v>
      </c>
    </row>
    <row r="146" spans="1:11">
      <c r="A146">
        <v>144</v>
      </c>
      <c r="B146">
        <v>10.4501415810516</v>
      </c>
      <c r="C146">
        <v>1094.82239330374</v>
      </c>
      <c r="D146">
        <v>0.435303742119367</v>
      </c>
      <c r="E146">
        <v>103.076433548924</v>
      </c>
      <c r="F146">
        <v>32.2212084657128</v>
      </c>
      <c r="G146">
        <v>3963.3959095254</v>
      </c>
      <c r="H146">
        <v>0.530806738207858</v>
      </c>
      <c r="I146">
        <v>0.430986008494297</v>
      </c>
      <c r="J146">
        <v>21.380450979624</v>
      </c>
      <c r="K146">
        <v>2.89137591460515</v>
      </c>
    </row>
    <row r="147" spans="1:11">
      <c r="A147">
        <v>145</v>
      </c>
      <c r="B147">
        <v>10.5862576369092</v>
      </c>
      <c r="C147">
        <v>1110.34612698526</v>
      </c>
      <c r="D147">
        <v>0.435318151629355</v>
      </c>
      <c r="E147">
        <v>104.132694110776</v>
      </c>
      <c r="F147">
        <v>31.7695534370037</v>
      </c>
      <c r="G147">
        <v>3906.8151469509</v>
      </c>
      <c r="H147">
        <v>0.534813368635472</v>
      </c>
      <c r="I147">
        <v>0.434236309766367</v>
      </c>
      <c r="J147">
        <v>21.4629050686145</v>
      </c>
      <c r="K147">
        <v>2.89137591460515</v>
      </c>
    </row>
    <row r="148" spans="1:11">
      <c r="A148">
        <v>146</v>
      </c>
      <c r="B148">
        <v>10.7332850709629</v>
      </c>
      <c r="C148">
        <v>1125.59291753875</v>
      </c>
      <c r="D148">
        <v>0.435560943048131</v>
      </c>
      <c r="E148">
        <v>105.186865047109</v>
      </c>
      <c r="F148">
        <v>31.337971544516</v>
      </c>
      <c r="G148">
        <v>3852.51893563524</v>
      </c>
      <c r="H148">
        <v>0.538061938534301</v>
      </c>
      <c r="I148">
        <v>0.436871658581822</v>
      </c>
      <c r="J148">
        <v>21.539635196928</v>
      </c>
      <c r="K148">
        <v>2.89137591460515</v>
      </c>
    </row>
    <row r="149" spans="1:11">
      <c r="A149">
        <v>147</v>
      </c>
      <c r="B149">
        <v>10.8117037367022</v>
      </c>
      <c r="C149">
        <v>1133.81305246292</v>
      </c>
      <c r="D149">
        <v>0.435723148789231</v>
      </c>
      <c r="E149">
        <v>105.750456537829</v>
      </c>
      <c r="F149">
        <v>31.1098754661005</v>
      </c>
      <c r="G149">
        <v>3823.29319959035</v>
      </c>
      <c r="H149">
        <v>0.539495510843658</v>
      </c>
      <c r="I149">
        <v>0.438034620919927</v>
      </c>
      <c r="J149">
        <v>21.5827923952235</v>
      </c>
      <c r="K149">
        <v>2.89137591460515</v>
      </c>
    </row>
    <row r="150" spans="1:11">
      <c r="A150">
        <v>148</v>
      </c>
      <c r="B150">
        <v>10.7996384741907</v>
      </c>
      <c r="C150">
        <v>1132.78826230842</v>
      </c>
      <c r="D150">
        <v>0.435676981132521</v>
      </c>
      <c r="E150">
        <v>105.674180896434</v>
      </c>
      <c r="F150">
        <v>31.1379912629035</v>
      </c>
      <c r="G150">
        <v>3827.44097634845</v>
      </c>
      <c r="H150">
        <v>0.539482399161788</v>
      </c>
      <c r="I150">
        <v>0.438023990435813</v>
      </c>
      <c r="J150">
        <v>21.5786552436655</v>
      </c>
      <c r="K150">
        <v>2.89137591460515</v>
      </c>
    </row>
    <row r="151" spans="1:11">
      <c r="A151">
        <v>149</v>
      </c>
      <c r="B151">
        <v>10.9490182351709</v>
      </c>
      <c r="C151">
        <v>1149.07121605635</v>
      </c>
      <c r="D151">
        <v>0.435905968612572</v>
      </c>
      <c r="E151">
        <v>106.783036130513</v>
      </c>
      <c r="F151">
        <v>30.6952188451123</v>
      </c>
      <c r="G151">
        <v>3772.38569078465</v>
      </c>
      <c r="H151">
        <v>0.543038325372766</v>
      </c>
      <c r="I151">
        <v>0.440908712117168</v>
      </c>
      <c r="J151">
        <v>21.6625963757113</v>
      </c>
      <c r="K151">
        <v>2.89137591460515</v>
      </c>
    </row>
    <row r="152" spans="1:11">
      <c r="A152">
        <v>150</v>
      </c>
      <c r="B152">
        <v>10.976276435646</v>
      </c>
      <c r="C152">
        <v>1155.45362253889</v>
      </c>
      <c r="D152">
        <v>0.435249503120829</v>
      </c>
      <c r="E152">
        <v>107.211875065117</v>
      </c>
      <c r="F152">
        <v>30.517662318426</v>
      </c>
      <c r="G152">
        <v>3741.98350993551</v>
      </c>
      <c r="H152">
        <v>0.545082725716816</v>
      </c>
      <c r="I152">
        <v>0.442567225875231</v>
      </c>
      <c r="J152">
        <v>21.6952360893088</v>
      </c>
      <c r="K152">
        <v>2.89137591460515</v>
      </c>
    </row>
    <row r="153" spans="1:11">
      <c r="A153">
        <v>151</v>
      </c>
      <c r="B153">
        <v>10.9877015888645</v>
      </c>
      <c r="C153">
        <v>1155.08452392713</v>
      </c>
      <c r="D153">
        <v>0.435260416338452</v>
      </c>
      <c r="E153">
        <v>107.197946331525</v>
      </c>
      <c r="F153">
        <v>30.5349514788129</v>
      </c>
      <c r="G153">
        <v>3745.72037058017</v>
      </c>
      <c r="H153">
        <v>0.544892693752996</v>
      </c>
      <c r="I153">
        <v>0.442413062712926</v>
      </c>
      <c r="J153">
        <v>21.6901468937977</v>
      </c>
      <c r="K153">
        <v>2.89137591460515</v>
      </c>
    </row>
    <row r="154" spans="1:11">
      <c r="A154">
        <v>152</v>
      </c>
      <c r="B154">
        <v>11.1206932716874</v>
      </c>
      <c r="C154">
        <v>1164.69707294216</v>
      </c>
      <c r="D154">
        <v>0.435834322271385</v>
      </c>
      <c r="E154">
        <v>107.873290018067</v>
      </c>
      <c r="F154">
        <v>30.2830547598501</v>
      </c>
      <c r="G154">
        <v>3726.3097449439</v>
      </c>
      <c r="H154">
        <v>0.547239131720294</v>
      </c>
      <c r="I154">
        <v>0.444316634024219</v>
      </c>
      <c r="J154">
        <v>21.7303070519347</v>
      </c>
      <c r="K154">
        <v>2.89137591460515</v>
      </c>
    </row>
    <row r="155" spans="1:11">
      <c r="A155">
        <v>153</v>
      </c>
      <c r="B155">
        <v>11.1862607720015</v>
      </c>
      <c r="C155">
        <v>1171.98574745246</v>
      </c>
      <c r="D155">
        <v>0.4358324064124</v>
      </c>
      <c r="E155">
        <v>108.372559648829</v>
      </c>
      <c r="F155">
        <v>30.0886256112343</v>
      </c>
      <c r="G155">
        <v>3699.41416541465</v>
      </c>
      <c r="H155">
        <v>0.548208766823375</v>
      </c>
      <c r="I155">
        <v>0.445103242448645</v>
      </c>
      <c r="J155">
        <v>21.7679260633069</v>
      </c>
      <c r="K155">
        <v>2.89137591460515</v>
      </c>
    </row>
    <row r="156" spans="1:11">
      <c r="A156">
        <v>154</v>
      </c>
      <c r="B156">
        <v>11.1945871728945</v>
      </c>
      <c r="C156">
        <v>1172.13400729475</v>
      </c>
      <c r="D156">
        <v>0.435553764293313</v>
      </c>
      <c r="E156">
        <v>108.394789304771</v>
      </c>
      <c r="F156">
        <v>30.0856720928146</v>
      </c>
      <c r="G156">
        <v>3698.07060446699</v>
      </c>
      <c r="H156">
        <v>0.54837005738302</v>
      </c>
      <c r="I156">
        <v>0.44523409167736</v>
      </c>
      <c r="J156">
        <v>21.7647398138601</v>
      </c>
      <c r="K156">
        <v>2.89137591460515</v>
      </c>
    </row>
    <row r="157" spans="1:11">
      <c r="A157">
        <v>155</v>
      </c>
      <c r="B157">
        <v>11.3304711266896</v>
      </c>
      <c r="C157">
        <v>1189.89669293607</v>
      </c>
      <c r="D157">
        <v>0.434878577544912</v>
      </c>
      <c r="E157">
        <v>109.601714358902</v>
      </c>
      <c r="F157">
        <v>29.6348179113849</v>
      </c>
      <c r="G157">
        <v>3634.88223964018</v>
      </c>
      <c r="H157">
        <v>0.553245711970933</v>
      </c>
      <c r="I157">
        <v>0.449189510646346</v>
      </c>
      <c r="J157">
        <v>21.8492586059169</v>
      </c>
      <c r="K157">
        <v>2.89137591460515</v>
      </c>
    </row>
    <row r="158" spans="1:11">
      <c r="A158">
        <v>156</v>
      </c>
      <c r="B158">
        <v>11.4445215015754</v>
      </c>
      <c r="C158">
        <v>1202.04959232452</v>
      </c>
      <c r="D158">
        <v>0.435337764704342</v>
      </c>
      <c r="E158">
        <v>110.422001531457</v>
      </c>
      <c r="F158">
        <v>29.3329915402416</v>
      </c>
      <c r="G158">
        <v>3603.40794657183</v>
      </c>
      <c r="H158">
        <v>0.55609506868328</v>
      </c>
      <c r="I158">
        <v>0.451501111659376</v>
      </c>
      <c r="J158">
        <v>21.9092237684549</v>
      </c>
      <c r="K158">
        <v>2.89137591460515</v>
      </c>
    </row>
    <row r="159" spans="1:11">
      <c r="A159">
        <v>157</v>
      </c>
      <c r="B159">
        <v>11.5148062843514</v>
      </c>
      <c r="C159">
        <v>1208.70245206306</v>
      </c>
      <c r="D159">
        <v>0.435435995178302</v>
      </c>
      <c r="E159">
        <v>110.885434893972</v>
      </c>
      <c r="F159">
        <v>29.1712330087163</v>
      </c>
      <c r="G159">
        <v>3583.5383629958</v>
      </c>
      <c r="H159">
        <v>0.557512773870601</v>
      </c>
      <c r="I159">
        <v>0.452651250153776</v>
      </c>
      <c r="J159">
        <v>21.9374393782854</v>
      </c>
      <c r="K159">
        <v>2.89137591460515</v>
      </c>
    </row>
    <row r="160" spans="1:11">
      <c r="A160">
        <v>158</v>
      </c>
      <c r="B160">
        <v>11.5099100320794</v>
      </c>
      <c r="C160">
        <v>1208.61096793211</v>
      </c>
      <c r="D160">
        <v>0.435742966271707</v>
      </c>
      <c r="E160">
        <v>110.87154633674</v>
      </c>
      <c r="F160">
        <v>29.1725572398387</v>
      </c>
      <c r="G160">
        <v>3585.90778319161</v>
      </c>
      <c r="H160">
        <v>0.557419032800587</v>
      </c>
      <c r="I160">
        <v>0.452575204278309</v>
      </c>
      <c r="J160">
        <v>21.939706677866</v>
      </c>
      <c r="K160">
        <v>2.89137591460515</v>
      </c>
    </row>
    <row r="161" spans="1:11">
      <c r="A161">
        <v>159</v>
      </c>
      <c r="B161">
        <v>11.5579804859203</v>
      </c>
      <c r="C161">
        <v>1213.25924765065</v>
      </c>
      <c r="D161">
        <v>0.436318075574526</v>
      </c>
      <c r="E161">
        <v>111.188244991646</v>
      </c>
      <c r="F161">
        <v>29.0590064839363</v>
      </c>
      <c r="G161">
        <v>3574.74260992553</v>
      </c>
      <c r="H161">
        <v>0.558537017438154</v>
      </c>
      <c r="I161">
        <v>0.453482198460977</v>
      </c>
      <c r="J161">
        <v>21.9607572532857</v>
      </c>
      <c r="K161">
        <v>2.89137591460515</v>
      </c>
    </row>
    <row r="162" spans="1:11">
      <c r="A162">
        <v>160</v>
      </c>
      <c r="B162">
        <v>11.556953202915</v>
      </c>
      <c r="C162">
        <v>1213.84353343609</v>
      </c>
      <c r="D162">
        <v>0.436557058099494</v>
      </c>
      <c r="E162">
        <v>111.215032742237</v>
      </c>
      <c r="F162">
        <v>29.0445489674376</v>
      </c>
      <c r="G162">
        <v>3575.58104464164</v>
      </c>
      <c r="H162">
        <v>0.558740344399278</v>
      </c>
      <c r="I162">
        <v>0.453647158596178</v>
      </c>
      <c r="J162">
        <v>21.9674716369116</v>
      </c>
      <c r="K162">
        <v>2.89137591460515</v>
      </c>
    </row>
    <row r="163" spans="1:11">
      <c r="A163">
        <v>161</v>
      </c>
      <c r="B163">
        <v>11.5808428251553</v>
      </c>
      <c r="C163">
        <v>1216.13279847591</v>
      </c>
      <c r="D163">
        <v>0.436778686255523</v>
      </c>
      <c r="E163">
        <v>111.375724664039</v>
      </c>
      <c r="F163">
        <v>28.9886179834834</v>
      </c>
      <c r="G163">
        <v>3568.71694919445</v>
      </c>
      <c r="H163">
        <v>0.559091571965884</v>
      </c>
      <c r="I163">
        <v>0.453932096070418</v>
      </c>
      <c r="J163">
        <v>21.9768974114123</v>
      </c>
      <c r="K163">
        <v>2.89137591460515</v>
      </c>
    </row>
    <row r="164" spans="1:11">
      <c r="A164">
        <v>162</v>
      </c>
      <c r="B164">
        <v>11.5891448630992</v>
      </c>
      <c r="C164">
        <v>1215.80213057247</v>
      </c>
      <c r="D164">
        <v>0.436688724703569</v>
      </c>
      <c r="E164">
        <v>111.366987702218</v>
      </c>
      <c r="F164">
        <v>28.9972104351637</v>
      </c>
      <c r="G164">
        <v>3569.23013894863</v>
      </c>
      <c r="H164">
        <v>0.558991996315116</v>
      </c>
      <c r="I164">
        <v>0.453851310759273</v>
      </c>
      <c r="J164">
        <v>21.9711385650001</v>
      </c>
      <c r="K164">
        <v>2.89137591460515</v>
      </c>
    </row>
    <row r="165" spans="1:11">
      <c r="A165">
        <v>163</v>
      </c>
      <c r="B165">
        <v>11.7555784372366</v>
      </c>
      <c r="C165">
        <v>1233.04446124584</v>
      </c>
      <c r="D165">
        <v>0.436647142749519</v>
      </c>
      <c r="E165">
        <v>112.557788290875</v>
      </c>
      <c r="F165">
        <v>28.5916433300664</v>
      </c>
      <c r="G165">
        <v>3515.62592718289</v>
      </c>
      <c r="H165">
        <v>0.562744775102414</v>
      </c>
      <c r="I165">
        <v>0.456895835143537</v>
      </c>
      <c r="J165">
        <v>22.0453042832302</v>
      </c>
      <c r="K165">
        <v>2.89137591460515</v>
      </c>
    </row>
    <row r="166" spans="1:11">
      <c r="A166">
        <v>164</v>
      </c>
      <c r="B166">
        <v>11.8618552908912</v>
      </c>
      <c r="C166">
        <v>1244.89048349494</v>
      </c>
      <c r="D166">
        <v>0.436381169481192</v>
      </c>
      <c r="E166">
        <v>113.352992697516</v>
      </c>
      <c r="F166">
        <v>28.319792367454</v>
      </c>
      <c r="G166">
        <v>3483.1213162473</v>
      </c>
      <c r="H166">
        <v>0.565688012411282</v>
      </c>
      <c r="I166">
        <v>0.45928363525255</v>
      </c>
      <c r="J166">
        <v>22.1013102812687</v>
      </c>
      <c r="K166">
        <v>2.89137591460515</v>
      </c>
    </row>
    <row r="167" spans="1:11">
      <c r="A167">
        <v>165</v>
      </c>
      <c r="B167">
        <v>11.8930171893328</v>
      </c>
      <c r="C167">
        <v>1250.17035166913</v>
      </c>
      <c r="D167">
        <v>0.436276225694994</v>
      </c>
      <c r="E167">
        <v>113.690143110956</v>
      </c>
      <c r="F167">
        <v>28.1993261951173</v>
      </c>
      <c r="G167">
        <v>3467.98747241555</v>
      </c>
      <c r="H167">
        <v>0.567005606454918</v>
      </c>
      <c r="I167">
        <v>0.460352579264484</v>
      </c>
      <c r="J167">
        <v>22.1310068504678</v>
      </c>
      <c r="K167">
        <v>2.89137591460515</v>
      </c>
    </row>
    <row r="168" spans="1:11">
      <c r="A168">
        <v>166</v>
      </c>
      <c r="B168">
        <v>11.9468320028584</v>
      </c>
      <c r="C168">
        <v>1253.81633893025</v>
      </c>
      <c r="D168">
        <v>0.436529019372182</v>
      </c>
      <c r="E168">
        <v>113.93577275667</v>
      </c>
      <c r="F168">
        <v>28.121660413378</v>
      </c>
      <c r="G168">
        <v>3461.92165533943</v>
      </c>
      <c r="H168">
        <v>0.567271005854472</v>
      </c>
      <c r="I168">
        <v>0.460567898632172</v>
      </c>
      <c r="J168">
        <v>22.1488276848261</v>
      </c>
      <c r="K168">
        <v>2.89137591460515</v>
      </c>
    </row>
    <row r="169" spans="1:11">
      <c r="A169">
        <v>167</v>
      </c>
      <c r="B169">
        <v>12.0404915122689</v>
      </c>
      <c r="C169">
        <v>1267.33657975626</v>
      </c>
      <c r="D169">
        <v>0.435959292538184</v>
      </c>
      <c r="E169">
        <v>114.860836669282</v>
      </c>
      <c r="F169">
        <v>27.8151540152258</v>
      </c>
      <c r="G169">
        <v>3416.27059081104</v>
      </c>
      <c r="H169">
        <v>0.571233536538019</v>
      </c>
      <c r="I169">
        <v>0.463782638739025</v>
      </c>
      <c r="J169">
        <v>22.2046807415723</v>
      </c>
      <c r="K169">
        <v>2.89137591460515</v>
      </c>
    </row>
    <row r="170" spans="1:11">
      <c r="A170">
        <v>168</v>
      </c>
      <c r="B170">
        <v>12.1187168971512</v>
      </c>
      <c r="C170">
        <v>1276.86548150162</v>
      </c>
      <c r="D170">
        <v>0.436128974841226</v>
      </c>
      <c r="E170">
        <v>115.49940756967</v>
      </c>
      <c r="F170">
        <v>27.6066351081233</v>
      </c>
      <c r="G170">
        <v>3390.29697430341</v>
      </c>
      <c r="H170">
        <v>0.573242613064737</v>
      </c>
      <c r="I170">
        <v>0.465412582974693</v>
      </c>
      <c r="J170">
        <v>22.2491853944046</v>
      </c>
      <c r="K170">
        <v>2.89137591460515</v>
      </c>
    </row>
    <row r="171" spans="1:11">
      <c r="A171">
        <v>169</v>
      </c>
      <c r="B171">
        <v>12.107086635399</v>
      </c>
      <c r="C171">
        <v>1276.05371491013</v>
      </c>
      <c r="D171">
        <v>0.4360549336176</v>
      </c>
      <c r="E171">
        <v>115.437151437711</v>
      </c>
      <c r="F171">
        <v>27.6241580663601</v>
      </c>
      <c r="G171">
        <v>3392.80031566333</v>
      </c>
      <c r="H171">
        <v>0.573205344859371</v>
      </c>
      <c r="I171">
        <v>0.46538235100907</v>
      </c>
      <c r="J171">
        <v>22.2472440577173</v>
      </c>
      <c r="K171">
        <v>2.89137591460515</v>
      </c>
    </row>
    <row r="172" spans="1:11">
      <c r="A172">
        <v>170</v>
      </c>
      <c r="B172">
        <v>12.2032916230393</v>
      </c>
      <c r="C172">
        <v>1286.04796794643</v>
      </c>
      <c r="D172">
        <v>0.435941467569466</v>
      </c>
      <c r="E172">
        <v>116.135083828958</v>
      </c>
      <c r="F172">
        <v>27.4088573375224</v>
      </c>
      <c r="G172">
        <v>3363.20686940224</v>
      </c>
      <c r="H172">
        <v>0.575276881703819</v>
      </c>
      <c r="I172">
        <v>0.467062966317781</v>
      </c>
      <c r="J172">
        <v>22.2855278824521</v>
      </c>
      <c r="K172">
        <v>2.89137591460515</v>
      </c>
    </row>
    <row r="173" spans="1:11">
      <c r="A173">
        <v>171</v>
      </c>
      <c r="B173">
        <v>12.3393811336829</v>
      </c>
      <c r="C173">
        <v>1301.11773562363</v>
      </c>
      <c r="D173">
        <v>0.435582013300887</v>
      </c>
      <c r="E173">
        <v>117.171845900664</v>
      </c>
      <c r="F173">
        <v>27.0902628594286</v>
      </c>
      <c r="G173">
        <v>3319.89728310012</v>
      </c>
      <c r="H173">
        <v>0.578824167093573</v>
      </c>
      <c r="I173">
        <v>0.469940864703946</v>
      </c>
      <c r="J173">
        <v>22.3453608994119</v>
      </c>
      <c r="K173">
        <v>2.89137591460515</v>
      </c>
    </row>
    <row r="174" spans="1:11">
      <c r="A174">
        <v>172</v>
      </c>
      <c r="B174">
        <v>12.4212383010034</v>
      </c>
      <c r="C174">
        <v>1311.36794498119</v>
      </c>
      <c r="D174">
        <v>0.435066120926532</v>
      </c>
      <c r="E174">
        <v>117.863741672293</v>
      </c>
      <c r="F174">
        <v>26.8777329588454</v>
      </c>
      <c r="G174">
        <v>3291.40595677829</v>
      </c>
      <c r="H174">
        <v>0.581856161314166</v>
      </c>
      <c r="I174">
        <v>0.472400732201089</v>
      </c>
      <c r="J174">
        <v>22.3872360879288</v>
      </c>
      <c r="K174">
        <v>2.89137591460515</v>
      </c>
    </row>
    <row r="175" spans="1:11">
      <c r="A175">
        <v>173</v>
      </c>
      <c r="B175">
        <v>12.4405734924862</v>
      </c>
      <c r="C175">
        <v>1314.0440506409</v>
      </c>
      <c r="D175">
        <v>0.434783164859905</v>
      </c>
      <c r="E175">
        <v>118.047548189065</v>
      </c>
      <c r="F175">
        <v>26.8229119991553</v>
      </c>
      <c r="G175">
        <v>3284.16515474685</v>
      </c>
      <c r="H175">
        <v>0.583121890841872</v>
      </c>
      <c r="I175">
        <v>0.473427630758123</v>
      </c>
      <c r="J175">
        <v>22.396031128517</v>
      </c>
      <c r="K175">
        <v>2.89137591460515</v>
      </c>
    </row>
    <row r="176" spans="1:11">
      <c r="A176">
        <v>174</v>
      </c>
      <c r="B176">
        <v>12.4504764151626</v>
      </c>
      <c r="C176">
        <v>1314.6411529164</v>
      </c>
      <c r="D176">
        <v>0.434819510769581</v>
      </c>
      <c r="E176">
        <v>118.094079307981</v>
      </c>
      <c r="F176">
        <v>26.810801084202</v>
      </c>
      <c r="G176">
        <v>3282.75114974122</v>
      </c>
      <c r="H176">
        <v>0.583041997730254</v>
      </c>
      <c r="I176">
        <v>0.473362810737218</v>
      </c>
      <c r="J176">
        <v>22.3975979577667</v>
      </c>
      <c r="K176">
        <v>2.89137591460515</v>
      </c>
    </row>
    <row r="177" spans="1:11">
      <c r="A177">
        <v>175</v>
      </c>
      <c r="B177">
        <v>12.531015834054</v>
      </c>
      <c r="C177">
        <v>1324.22581461063</v>
      </c>
      <c r="D177">
        <v>0.43426639708903</v>
      </c>
      <c r="E177">
        <v>118.754922694224</v>
      </c>
      <c r="F177">
        <v>26.6162230040358</v>
      </c>
      <c r="G177">
        <v>3255.61083910995</v>
      </c>
      <c r="H177">
        <v>0.585934206937489</v>
      </c>
      <c r="I177">
        <v>0.475709282134307</v>
      </c>
      <c r="J177">
        <v>22.4323334909546</v>
      </c>
      <c r="K177">
        <v>2.89137591460515</v>
      </c>
    </row>
    <row r="178" spans="1:11">
      <c r="A178">
        <v>176</v>
      </c>
      <c r="B178">
        <v>12.6277357871673</v>
      </c>
      <c r="C178">
        <v>1332.06704628998</v>
      </c>
      <c r="D178">
        <v>0.434633718365529</v>
      </c>
      <c r="E178">
        <v>119.296977577022</v>
      </c>
      <c r="F178">
        <v>26.4651370337396</v>
      </c>
      <c r="G178">
        <v>3241.55469592757</v>
      </c>
      <c r="H178">
        <v>0.587426324376074</v>
      </c>
      <c r="I178">
        <v>0.476919855411687</v>
      </c>
      <c r="J178">
        <v>22.4618757509767</v>
      </c>
      <c r="K178">
        <v>2.89137591460515</v>
      </c>
    </row>
    <row r="179" spans="1:11">
      <c r="A179">
        <v>177</v>
      </c>
      <c r="B179">
        <v>12.6153744967556</v>
      </c>
      <c r="C179">
        <v>1332.06793631914</v>
      </c>
      <c r="D179">
        <v>0.43460148240573</v>
      </c>
      <c r="E179">
        <v>119.284804378693</v>
      </c>
      <c r="F179">
        <v>26.4589618761361</v>
      </c>
      <c r="G179">
        <v>3239.25868683297</v>
      </c>
      <c r="H179">
        <v>0.587522541579805</v>
      </c>
      <c r="I179">
        <v>0.476997916700674</v>
      </c>
      <c r="J179">
        <v>22.4651160639129</v>
      </c>
      <c r="K179">
        <v>2.89137591460515</v>
      </c>
    </row>
    <row r="180" spans="1:11">
      <c r="A180">
        <v>178</v>
      </c>
      <c r="B180">
        <v>12.6436364483301</v>
      </c>
      <c r="C180">
        <v>1340.24932847414</v>
      </c>
      <c r="D180">
        <v>0.433887363542996</v>
      </c>
      <c r="E180">
        <v>119.827006979259</v>
      </c>
      <c r="F180">
        <v>26.2976073411446</v>
      </c>
      <c r="G180">
        <v>3209.10606576867</v>
      </c>
      <c r="H180">
        <v>0.589562415736063</v>
      </c>
      <c r="I180">
        <v>0.478652879585998</v>
      </c>
      <c r="J180">
        <v>22.5020165464481</v>
      </c>
      <c r="K180">
        <v>2.89137591460515</v>
      </c>
    </row>
    <row r="181" spans="1:11">
      <c r="A181">
        <v>179</v>
      </c>
      <c r="B181">
        <v>12.6414512873098</v>
      </c>
      <c r="C181">
        <v>1339.28771776271</v>
      </c>
      <c r="D181">
        <v>0.433638315914545</v>
      </c>
      <c r="E181">
        <v>119.773561087823</v>
      </c>
      <c r="F181">
        <v>26.3178651376857</v>
      </c>
      <c r="G181">
        <v>3210.68423265966</v>
      </c>
      <c r="H181">
        <v>0.589569067489847</v>
      </c>
      <c r="I181">
        <v>0.478658278119402</v>
      </c>
      <c r="J181">
        <v>22.4944765986998</v>
      </c>
      <c r="K181">
        <v>2.89137591460515</v>
      </c>
    </row>
    <row r="182" spans="1:11">
      <c r="A182">
        <v>180</v>
      </c>
      <c r="B182">
        <v>12.6259659263603</v>
      </c>
      <c r="C182">
        <v>1337.8299472152</v>
      </c>
      <c r="D182">
        <v>0.433679759696954</v>
      </c>
      <c r="E182">
        <v>119.668414213124</v>
      </c>
      <c r="F182">
        <v>26.3505080112009</v>
      </c>
      <c r="G182">
        <v>3216.48557337506</v>
      </c>
      <c r="H182">
        <v>0.589952733323567</v>
      </c>
      <c r="I182">
        <v>0.478969561378567</v>
      </c>
      <c r="J182">
        <v>22.4883527812952</v>
      </c>
      <c r="K182">
        <v>2.89137591460515</v>
      </c>
    </row>
    <row r="183" spans="1:11">
      <c r="A183">
        <v>181</v>
      </c>
      <c r="B183">
        <v>12.6536636592642</v>
      </c>
      <c r="C183">
        <v>1340.14411128321</v>
      </c>
      <c r="D183">
        <v>0.434041440781398</v>
      </c>
      <c r="E183">
        <v>119.821824556764</v>
      </c>
      <c r="F183">
        <v>26.3043938557807</v>
      </c>
      <c r="G183">
        <v>3214.53907015763</v>
      </c>
      <c r="H183">
        <v>0.590314673823284</v>
      </c>
      <c r="I183">
        <v>0.479263214234534</v>
      </c>
      <c r="J183">
        <v>22.4991008802647</v>
      </c>
      <c r="K183">
        <v>2.89137591460515</v>
      </c>
    </row>
    <row r="184" spans="1:11">
      <c r="A184">
        <v>182</v>
      </c>
      <c r="B184">
        <v>12.8171453514575</v>
      </c>
      <c r="C184">
        <v>1357.49812838554</v>
      </c>
      <c r="D184">
        <v>0.433580275753932</v>
      </c>
      <c r="E184">
        <v>121.019309702927</v>
      </c>
      <c r="F184">
        <v>25.9679128194747</v>
      </c>
      <c r="G184">
        <v>3168.77794222526</v>
      </c>
      <c r="H184">
        <v>0.594372097556755</v>
      </c>
      <c r="I184">
        <v>0.482555064028067</v>
      </c>
      <c r="J184">
        <v>22.5623088538216</v>
      </c>
      <c r="K184">
        <v>2.89137591460515</v>
      </c>
    </row>
    <row r="185" spans="1:11">
      <c r="A185">
        <v>183</v>
      </c>
      <c r="B185">
        <v>12.8815962661642</v>
      </c>
      <c r="C185">
        <v>1366.42537867607</v>
      </c>
      <c r="D185">
        <v>0.433567497119901</v>
      </c>
      <c r="E185">
        <v>121.605128391769</v>
      </c>
      <c r="F185">
        <v>25.7961653763457</v>
      </c>
      <c r="G185">
        <v>3149.57038294072</v>
      </c>
      <c r="H185">
        <v>0.596808764426383</v>
      </c>
      <c r="I185">
        <v>0.484531992681949</v>
      </c>
      <c r="J185">
        <v>22.6022219391957</v>
      </c>
      <c r="K185">
        <v>2.89137591460515</v>
      </c>
    </row>
    <row r="186" spans="1:11">
      <c r="A186">
        <v>184</v>
      </c>
      <c r="B186">
        <v>12.9129082575558</v>
      </c>
      <c r="C186">
        <v>1370.90830826474</v>
      </c>
      <c r="D186">
        <v>0.433311622850589</v>
      </c>
      <c r="E186">
        <v>121.902953310659</v>
      </c>
      <c r="F186">
        <v>25.7114442726651</v>
      </c>
      <c r="G186">
        <v>3138.35500014007</v>
      </c>
      <c r="H186">
        <v>0.598116654984881</v>
      </c>
      <c r="I186">
        <v>0.485593115883045</v>
      </c>
      <c r="J186">
        <v>22.6209104864819</v>
      </c>
      <c r="K186">
        <v>2.89137591460515</v>
      </c>
    </row>
    <row r="187" spans="1:11">
      <c r="A187">
        <v>185</v>
      </c>
      <c r="B187">
        <v>12.9210929613747</v>
      </c>
      <c r="C187">
        <v>1372.18452614632</v>
      </c>
      <c r="D187">
        <v>0.433747923842041</v>
      </c>
      <c r="E187">
        <v>121.980803943753</v>
      </c>
      <c r="F187">
        <v>25.6864084023785</v>
      </c>
      <c r="G187">
        <v>3137.67730551213</v>
      </c>
      <c r="H187">
        <v>0.598328687233332</v>
      </c>
      <c r="I187">
        <v>0.485765145783379</v>
      </c>
      <c r="J187">
        <v>22.628464021704</v>
      </c>
      <c r="K187">
        <v>2.89137591460515</v>
      </c>
    </row>
    <row r="188" spans="1:11">
      <c r="A188">
        <v>186</v>
      </c>
      <c r="B188">
        <v>12.9368311715232</v>
      </c>
      <c r="C188">
        <v>1374.38108315512</v>
      </c>
      <c r="D188">
        <v>0.432861926209116</v>
      </c>
      <c r="E188">
        <v>122.138287475923</v>
      </c>
      <c r="F188">
        <v>25.6469984781566</v>
      </c>
      <c r="G188">
        <v>3127.55989797932</v>
      </c>
      <c r="H188">
        <v>0.59895928382756</v>
      </c>
      <c r="I188">
        <v>0.486276756711995</v>
      </c>
      <c r="J188">
        <v>22.6345712514135</v>
      </c>
      <c r="K188">
        <v>2.89137591460515</v>
      </c>
    </row>
    <row r="189" spans="1:11">
      <c r="A189">
        <v>187</v>
      </c>
      <c r="B189">
        <v>12.9381063452462</v>
      </c>
      <c r="C189">
        <v>1373.21397867054</v>
      </c>
      <c r="D189">
        <v>0.432730313626011</v>
      </c>
      <c r="E189">
        <v>122.071380606132</v>
      </c>
      <c r="F189">
        <v>25.6691554165544</v>
      </c>
      <c r="G189">
        <v>3130.20272848812</v>
      </c>
      <c r="H189">
        <v>0.598653710080226</v>
      </c>
      <c r="I189">
        <v>0.486028836595454</v>
      </c>
      <c r="J189">
        <v>22.6267214305296</v>
      </c>
      <c r="K189">
        <v>2.89137591460515</v>
      </c>
    </row>
    <row r="190" spans="1:11">
      <c r="A190">
        <v>188</v>
      </c>
      <c r="B190">
        <v>12.9979161406718</v>
      </c>
      <c r="C190">
        <v>1383.18701199368</v>
      </c>
      <c r="D190">
        <v>0.432242942440825</v>
      </c>
      <c r="E190">
        <v>122.726706116531</v>
      </c>
      <c r="F190">
        <v>25.4832617281829</v>
      </c>
      <c r="G190">
        <v>3104.09616277409</v>
      </c>
      <c r="H190">
        <v>0.601560042790827</v>
      </c>
      <c r="I190">
        <v>0.488386823025225</v>
      </c>
      <c r="J190">
        <v>22.6697113864051</v>
      </c>
      <c r="K190">
        <v>2.89137591460515</v>
      </c>
    </row>
    <row r="191" spans="1:11">
      <c r="A191">
        <v>189</v>
      </c>
      <c r="B191">
        <v>13.0567766857152</v>
      </c>
      <c r="C191">
        <v>1389.47818533373</v>
      </c>
      <c r="D191">
        <v>0.432087825152909</v>
      </c>
      <c r="E191">
        <v>123.170495688826</v>
      </c>
      <c r="F191">
        <v>25.3668001643407</v>
      </c>
      <c r="G191">
        <v>3087.27040273969</v>
      </c>
      <c r="H191">
        <v>0.603122036949483</v>
      </c>
      <c r="I191">
        <v>0.489654108534139</v>
      </c>
      <c r="J191">
        <v>22.6890336117706</v>
      </c>
      <c r="K191">
        <v>2.89137591460515</v>
      </c>
    </row>
    <row r="192" spans="1:11">
      <c r="A192">
        <v>190</v>
      </c>
      <c r="B192">
        <v>13.0954334575574</v>
      </c>
      <c r="C192">
        <v>1392.11990340542</v>
      </c>
      <c r="D192">
        <v>0.432007518946795</v>
      </c>
      <c r="E192">
        <v>123.374881181013</v>
      </c>
      <c r="F192">
        <v>25.3189282299791</v>
      </c>
      <c r="G192">
        <v>3080.50011578179</v>
      </c>
      <c r="H192">
        <v>0.603768970925021</v>
      </c>
      <c r="I192">
        <v>0.490178984326513</v>
      </c>
      <c r="J192">
        <v>22.6922879395768</v>
      </c>
      <c r="K192">
        <v>2.89137591460515</v>
      </c>
    </row>
    <row r="193" spans="1:11">
      <c r="A193">
        <v>191</v>
      </c>
      <c r="B193">
        <v>13.1507708800681</v>
      </c>
      <c r="C193">
        <v>1396.41159180285</v>
      </c>
      <c r="D193">
        <v>0.432239205503944</v>
      </c>
      <c r="E193">
        <v>123.662173751658</v>
      </c>
      <c r="F193">
        <v>25.2446225881154</v>
      </c>
      <c r="G193">
        <v>3073.59160265225</v>
      </c>
      <c r="H193">
        <v>0.604168124967327</v>
      </c>
      <c r="I193">
        <v>0.490502830360555</v>
      </c>
      <c r="J193">
        <v>22.7100464314779</v>
      </c>
      <c r="K193">
        <v>2.89137591460515</v>
      </c>
    </row>
    <row r="194" spans="1:11">
      <c r="A194">
        <v>192</v>
      </c>
      <c r="B194">
        <v>13.2380099902314</v>
      </c>
      <c r="C194">
        <v>1407.59968245048</v>
      </c>
      <c r="D194">
        <v>0.431558255970647</v>
      </c>
      <c r="E194">
        <v>124.435727829968</v>
      </c>
      <c r="F194">
        <v>25.040686164268</v>
      </c>
      <c r="G194">
        <v>3044.49977762101</v>
      </c>
      <c r="H194">
        <v>0.607592724322347</v>
      </c>
      <c r="I194">
        <v>0.493281320146599</v>
      </c>
      <c r="J194">
        <v>22.7471090905491</v>
      </c>
      <c r="K194">
        <v>2.89137591460515</v>
      </c>
    </row>
    <row r="195" spans="1:11">
      <c r="A195">
        <v>193</v>
      </c>
      <c r="B195">
        <v>13.2865597028969</v>
      </c>
      <c r="C195">
        <v>1412.66952702774</v>
      </c>
      <c r="D195">
        <v>0.431470034481896</v>
      </c>
      <c r="E195">
        <v>124.781152426716</v>
      </c>
      <c r="F195">
        <v>24.9506724853567</v>
      </c>
      <c r="G195">
        <v>3034.10533695644</v>
      </c>
      <c r="H195">
        <v>0.608826161056107</v>
      </c>
      <c r="I195">
        <v>0.494282054440937</v>
      </c>
      <c r="J195">
        <v>22.7656387987036</v>
      </c>
      <c r="K195">
        <v>2.89137591460515</v>
      </c>
    </row>
    <row r="196" spans="1:11">
      <c r="A196">
        <v>194</v>
      </c>
      <c r="B196">
        <v>13.295221005157</v>
      </c>
      <c r="C196">
        <v>1412.95736904914</v>
      </c>
      <c r="D196">
        <v>0.431527297741954</v>
      </c>
      <c r="E196">
        <v>124.80789752781</v>
      </c>
      <c r="F196">
        <v>24.9456554252378</v>
      </c>
      <c r="G196">
        <v>3033.65951921152</v>
      </c>
      <c r="H196">
        <v>0.608758170161489</v>
      </c>
      <c r="I196">
        <v>0.49422688977763</v>
      </c>
      <c r="J196">
        <v>22.7652233442558</v>
      </c>
      <c r="K196">
        <v>2.89137591460515</v>
      </c>
    </row>
    <row r="197" spans="1:11">
      <c r="A197">
        <v>195</v>
      </c>
      <c r="B197">
        <v>13.3297479429627</v>
      </c>
      <c r="C197">
        <v>1416.83832614203</v>
      </c>
      <c r="D197">
        <v>0.430937893144576</v>
      </c>
      <c r="E197">
        <v>125.07876292772</v>
      </c>
      <c r="F197">
        <v>24.8772547035665</v>
      </c>
      <c r="G197">
        <v>3023.27319900987</v>
      </c>
      <c r="H197">
        <v>0.61025614578098</v>
      </c>
      <c r="I197">
        <v>0.495442255750343</v>
      </c>
      <c r="J197">
        <v>22.7761412057977</v>
      </c>
      <c r="K197">
        <v>2.89137591460515</v>
      </c>
    </row>
    <row r="198" spans="1:11">
      <c r="A198">
        <v>196</v>
      </c>
      <c r="B198">
        <v>13.3155382479216</v>
      </c>
      <c r="C198">
        <v>1415.7431801112</v>
      </c>
      <c r="D198">
        <v>0.430830958969019</v>
      </c>
      <c r="E198">
        <v>124.997233690476</v>
      </c>
      <c r="F198">
        <v>24.89654739105</v>
      </c>
      <c r="G198">
        <v>3026.25555808928</v>
      </c>
      <c r="H198">
        <v>0.610325864309076</v>
      </c>
      <c r="I198">
        <v>0.495498825830707</v>
      </c>
      <c r="J198">
        <v>22.7731797012059</v>
      </c>
      <c r="K198">
        <v>2.89137591460515</v>
      </c>
    </row>
    <row r="199" spans="1:11">
      <c r="A199">
        <v>197</v>
      </c>
      <c r="B199">
        <v>13.4554173826226</v>
      </c>
      <c r="C199">
        <v>1431.42905636696</v>
      </c>
      <c r="D199">
        <v>0.430538456115849</v>
      </c>
      <c r="E199">
        <v>126.066152535459</v>
      </c>
      <c r="F199">
        <v>24.6231637858395</v>
      </c>
      <c r="G199">
        <v>2991.10585625861</v>
      </c>
      <c r="H199">
        <v>0.614164651202204</v>
      </c>
      <c r="I199">
        <v>0.498613385945196</v>
      </c>
      <c r="J199">
        <v>22.8289650627577</v>
      </c>
      <c r="K199">
        <v>2.89137591460515</v>
      </c>
    </row>
    <row r="200" spans="1:11">
      <c r="A200">
        <v>198</v>
      </c>
      <c r="B200">
        <v>13.4892644591616</v>
      </c>
      <c r="C200">
        <v>1437.42377665714</v>
      </c>
      <c r="D200">
        <v>0.429990980376759</v>
      </c>
      <c r="E200">
        <v>126.45600718652</v>
      </c>
      <c r="F200">
        <v>24.5196386227785</v>
      </c>
      <c r="G200">
        <v>2978.65337703181</v>
      </c>
      <c r="H200">
        <v>0.616468444765776</v>
      </c>
      <c r="I200">
        <v>0.500482565567139</v>
      </c>
      <c r="J200">
        <v>22.8539885958144</v>
      </c>
      <c r="K200">
        <v>2.89137591460515</v>
      </c>
    </row>
    <row r="201" spans="1:11">
      <c r="A201">
        <v>199</v>
      </c>
      <c r="B201">
        <v>13.5748213791048</v>
      </c>
      <c r="C201">
        <v>1446.83376940454</v>
      </c>
      <c r="D201">
        <v>0.429964715661406</v>
      </c>
      <c r="E201">
        <v>127.094711593195</v>
      </c>
      <c r="F201">
        <v>24.3596636383781</v>
      </c>
      <c r="G201">
        <v>2957.71387074275</v>
      </c>
      <c r="H201">
        <v>0.61821272306216</v>
      </c>
      <c r="I201">
        <v>0.501897770820937</v>
      </c>
      <c r="J201">
        <v>22.8885246444331</v>
      </c>
      <c r="K201">
        <v>2.89137591460515</v>
      </c>
    </row>
    <row r="202" spans="1:11">
      <c r="A202">
        <v>200</v>
      </c>
      <c r="B202">
        <v>13.5608856585624</v>
      </c>
      <c r="C202">
        <v>1445.56969046234</v>
      </c>
      <c r="D202">
        <v>0.429958600817549</v>
      </c>
      <c r="E202">
        <v>127.002515913846</v>
      </c>
      <c r="F202">
        <v>24.3809349191134</v>
      </c>
      <c r="G202">
        <v>2960.82644451519</v>
      </c>
      <c r="H202">
        <v>0.618112897545905</v>
      </c>
      <c r="I202">
        <v>0.501816781637384</v>
      </c>
      <c r="J202">
        <v>22.885176331921</v>
      </c>
      <c r="K202">
        <v>2.89137591460515</v>
      </c>
    </row>
    <row r="203" spans="1:11">
      <c r="A203">
        <v>201</v>
      </c>
      <c r="B203">
        <v>13.6974618431446</v>
      </c>
      <c r="C203">
        <v>1461.09017339484</v>
      </c>
      <c r="D203">
        <v>0.429863233403899</v>
      </c>
      <c r="E203">
        <v>128.053237415563</v>
      </c>
      <c r="F203">
        <v>24.1212218993128</v>
      </c>
      <c r="G203">
        <v>2927.33823706787</v>
      </c>
      <c r="H203">
        <v>0.621440427499973</v>
      </c>
      <c r="I203">
        <v>0.50451655974827</v>
      </c>
      <c r="J203">
        <v>22.9412346122125</v>
      </c>
      <c r="K203">
        <v>2.89137591460515</v>
      </c>
    </row>
    <row r="204" spans="1:11">
      <c r="A204">
        <v>202</v>
      </c>
      <c r="B204">
        <v>13.7059318767084</v>
      </c>
      <c r="C204">
        <v>1464.61871063496</v>
      </c>
      <c r="D204">
        <v>0.429262072468755</v>
      </c>
      <c r="E204">
        <v>128.28697166083</v>
      </c>
      <c r="F204">
        <v>24.0578152879441</v>
      </c>
      <c r="G204">
        <v>2915.27292619425</v>
      </c>
      <c r="H204">
        <v>0.622782597006285</v>
      </c>
      <c r="I204">
        <v>0.505605527299087</v>
      </c>
      <c r="J204">
        <v>22.9545761628274</v>
      </c>
      <c r="K204">
        <v>2.89137591460515</v>
      </c>
    </row>
    <row r="205" spans="1:11">
      <c r="A205">
        <v>203</v>
      </c>
      <c r="B205">
        <v>13.72069516478</v>
      </c>
      <c r="C205">
        <v>1464.30573645471</v>
      </c>
      <c r="D205">
        <v>0.42929791236278</v>
      </c>
      <c r="E205">
        <v>128.278741754892</v>
      </c>
      <c r="F205">
        <v>24.0685802189557</v>
      </c>
      <c r="G205">
        <v>2918.15779237423</v>
      </c>
      <c r="H205">
        <v>0.622615035385587</v>
      </c>
      <c r="I205">
        <v>0.505469577719896</v>
      </c>
      <c r="J205">
        <v>22.9502782783581</v>
      </c>
      <c r="K205">
        <v>2.89137591460515</v>
      </c>
    </row>
    <row r="206" spans="1:11">
      <c r="A206">
        <v>204</v>
      </c>
      <c r="B206">
        <v>13.8009211656306</v>
      </c>
      <c r="C206">
        <v>1469.96540239678</v>
      </c>
      <c r="D206">
        <v>0.429645939258742</v>
      </c>
      <c r="E206">
        <v>128.67749896178</v>
      </c>
      <c r="F206">
        <v>23.9733599703077</v>
      </c>
      <c r="G206">
        <v>2913.71691428534</v>
      </c>
      <c r="H206">
        <v>0.624043958502554</v>
      </c>
      <c r="I206">
        <v>0.506628947571276</v>
      </c>
      <c r="J206">
        <v>22.965451412755</v>
      </c>
      <c r="K206">
        <v>2.89137591460515</v>
      </c>
    </row>
    <row r="207" spans="1:11">
      <c r="A207">
        <v>205</v>
      </c>
      <c r="B207">
        <v>13.7884804775137</v>
      </c>
      <c r="C207">
        <v>1467.7511588538</v>
      </c>
      <c r="D207">
        <v>0.429361058866017</v>
      </c>
      <c r="E207">
        <v>128.540250957277</v>
      </c>
      <c r="F207">
        <v>24.0110402683564</v>
      </c>
      <c r="G207">
        <v>2917.54724430888</v>
      </c>
      <c r="H207">
        <v>0.623821943643009</v>
      </c>
      <c r="I207">
        <v>0.506448818368525</v>
      </c>
      <c r="J207">
        <v>22.9540777074621</v>
      </c>
      <c r="K207">
        <v>2.89137591460515</v>
      </c>
    </row>
    <row r="208" spans="1:11">
      <c r="A208">
        <v>206</v>
      </c>
      <c r="B208">
        <v>13.7575568030323</v>
      </c>
      <c r="C208">
        <v>1464.14128097476</v>
      </c>
      <c r="D208">
        <v>0.428807999275628</v>
      </c>
      <c r="E208">
        <v>128.300846900097</v>
      </c>
      <c r="F208">
        <v>24.0726400494498</v>
      </c>
      <c r="G208">
        <v>2924.33143578354</v>
      </c>
      <c r="H208">
        <v>0.623644589351847</v>
      </c>
      <c r="I208">
        <v>0.50630492924992</v>
      </c>
      <c r="J208">
        <v>22.9391838465027</v>
      </c>
      <c r="K208">
        <v>2.89137591460515</v>
      </c>
    </row>
    <row r="209" spans="1:11">
      <c r="A209">
        <v>207</v>
      </c>
      <c r="B209">
        <v>13.7706343303441</v>
      </c>
      <c r="C209">
        <v>1465.46469468265</v>
      </c>
      <c r="D209">
        <v>0.428640647196714</v>
      </c>
      <c r="E209">
        <v>128.394274130185</v>
      </c>
      <c r="F209">
        <v>24.0495183433837</v>
      </c>
      <c r="G209">
        <v>2920.54867198376</v>
      </c>
      <c r="H209">
        <v>0.623737702055631</v>
      </c>
      <c r="I209">
        <v>0.506380472260703</v>
      </c>
      <c r="J209">
        <v>22.9434279930652</v>
      </c>
      <c r="K209">
        <v>2.89137591460515</v>
      </c>
    </row>
    <row r="210" spans="1:11">
      <c r="A210">
        <v>208</v>
      </c>
      <c r="B210">
        <v>13.880704464859</v>
      </c>
      <c r="C210">
        <v>1477.17750105216</v>
      </c>
      <c r="D210">
        <v>0.428317120534858</v>
      </c>
      <c r="E210">
        <v>129.200466374765</v>
      </c>
      <c r="F210">
        <v>23.860153461299</v>
      </c>
      <c r="G210">
        <v>2895.95463730066</v>
      </c>
      <c r="H210">
        <v>0.626890199789809</v>
      </c>
      <c r="I210">
        <v>0.508938263715878</v>
      </c>
      <c r="J210">
        <v>22.9803060982409</v>
      </c>
      <c r="K210">
        <v>2.89137591460515</v>
      </c>
    </row>
    <row r="211" spans="1:11">
      <c r="A211">
        <v>209</v>
      </c>
      <c r="B211">
        <v>13.9483221651496</v>
      </c>
      <c r="C211">
        <v>1484.42783162501</v>
      </c>
      <c r="D211">
        <v>0.428160819379981</v>
      </c>
      <c r="E211">
        <v>129.690235294899</v>
      </c>
      <c r="F211">
        <v>23.7426980967529</v>
      </c>
      <c r="G211">
        <v>2883.07315112505</v>
      </c>
      <c r="H211">
        <v>0.62884120412</v>
      </c>
      <c r="I211">
        <v>0.5105212297956</v>
      </c>
      <c r="J211">
        <v>23.0057356701759</v>
      </c>
      <c r="K211">
        <v>2.89137591460515</v>
      </c>
    </row>
    <row r="212" spans="1:11">
      <c r="A212">
        <v>210</v>
      </c>
      <c r="B212">
        <v>13.9416403270682</v>
      </c>
      <c r="C212">
        <v>1482.78403055993</v>
      </c>
      <c r="D212">
        <v>0.427826945669086</v>
      </c>
      <c r="E212">
        <v>129.588215013686</v>
      </c>
      <c r="F212">
        <v>23.7700805069688</v>
      </c>
      <c r="G212">
        <v>2885.48131411757</v>
      </c>
      <c r="H212">
        <v>0.628535251880729</v>
      </c>
      <c r="I212">
        <v>0.510272994048446</v>
      </c>
      <c r="J212">
        <v>22.9975932446103</v>
      </c>
      <c r="K212">
        <v>2.89137591460515</v>
      </c>
    </row>
    <row r="213" spans="1:11">
      <c r="A213">
        <v>211</v>
      </c>
      <c r="B213">
        <v>14.0076945177817</v>
      </c>
      <c r="C213">
        <v>1490.29124192054</v>
      </c>
      <c r="D213">
        <v>0.42830163668209</v>
      </c>
      <c r="E213">
        <v>130.095313204269</v>
      </c>
      <c r="F213">
        <v>23.6490182575443</v>
      </c>
      <c r="G213">
        <v>2871.69085626019</v>
      </c>
      <c r="H213">
        <v>0.630090201464375</v>
      </c>
      <c r="I213">
        <v>0.511534611853778</v>
      </c>
      <c r="J213">
        <v>23.0239904555039</v>
      </c>
      <c r="K213">
        <v>2.89137591460515</v>
      </c>
    </row>
    <row r="214" spans="1:11">
      <c r="A214">
        <v>212</v>
      </c>
      <c r="B214">
        <v>14.0043202505147</v>
      </c>
      <c r="C214">
        <v>1490.77992280352</v>
      </c>
      <c r="D214">
        <v>0.428477608695942</v>
      </c>
      <c r="E214">
        <v>130.116981924081</v>
      </c>
      <c r="F214">
        <v>23.6408896660736</v>
      </c>
      <c r="G214">
        <v>2871.91522424594</v>
      </c>
      <c r="H214">
        <v>0.630222880518921</v>
      </c>
      <c r="I214">
        <v>0.511642263898815</v>
      </c>
      <c r="J214">
        <v>23.0286166317583</v>
      </c>
      <c r="K214">
        <v>2.89137591460515</v>
      </c>
    </row>
    <row r="215" spans="1:11">
      <c r="A215">
        <v>213</v>
      </c>
      <c r="B215">
        <v>14.0488347186008</v>
      </c>
      <c r="C215">
        <v>1493.46575589371</v>
      </c>
      <c r="D215">
        <v>0.428346148132339</v>
      </c>
      <c r="E215">
        <v>130.323255763789</v>
      </c>
      <c r="F215">
        <v>23.5983103266994</v>
      </c>
      <c r="G215">
        <v>2866.11820444986</v>
      </c>
      <c r="H215">
        <v>0.630901789009912</v>
      </c>
      <c r="I215">
        <v>0.512193102023876</v>
      </c>
      <c r="J215">
        <v>23.0312048133397</v>
      </c>
      <c r="K215">
        <v>2.89137591460515</v>
      </c>
    </row>
    <row r="216" spans="1:11">
      <c r="A216">
        <v>214</v>
      </c>
      <c r="B216">
        <v>14.0567963775092</v>
      </c>
      <c r="C216">
        <v>1493.55926928916</v>
      </c>
      <c r="D216">
        <v>0.428455277296198</v>
      </c>
      <c r="E216">
        <v>130.339865921256</v>
      </c>
      <c r="F216">
        <v>23.5965078964255</v>
      </c>
      <c r="G216">
        <v>2865.91991582946</v>
      </c>
      <c r="H216">
        <v>0.63080306893205</v>
      </c>
      <c r="I216">
        <v>0.51211300314996</v>
      </c>
      <c r="J216">
        <v>23.0292250831381</v>
      </c>
      <c r="K216">
        <v>2.89137591460515</v>
      </c>
    </row>
    <row r="217" spans="1:11">
      <c r="A217">
        <v>215</v>
      </c>
      <c r="B217">
        <v>14.1841000914686</v>
      </c>
      <c r="C217">
        <v>1507.18840857259</v>
      </c>
      <c r="D217">
        <v>0.428327483968349</v>
      </c>
      <c r="E217">
        <v>131.264078614056</v>
      </c>
      <c r="F217">
        <v>23.3837833968111</v>
      </c>
      <c r="G217">
        <v>2840.16179533169</v>
      </c>
      <c r="H217">
        <v>0.633984367657814</v>
      </c>
      <c r="I217">
        <v>0.514694182443214</v>
      </c>
      <c r="J217">
        <v>23.0749194023581</v>
      </c>
      <c r="K217">
        <v>2.89137591460515</v>
      </c>
    </row>
    <row r="218" spans="1:11">
      <c r="A218">
        <v>216</v>
      </c>
      <c r="B218">
        <v>14.1851389904475</v>
      </c>
      <c r="C218">
        <v>1506.98514107431</v>
      </c>
      <c r="D218">
        <v>0.428013205850126</v>
      </c>
      <c r="E218">
        <v>131.244095798127</v>
      </c>
      <c r="F218">
        <v>23.3870271660839</v>
      </c>
      <c r="G218">
        <v>2843.00760637425</v>
      </c>
      <c r="H218">
        <v>0.634641043925672</v>
      </c>
      <c r="I218">
        <v>0.515226998470615</v>
      </c>
      <c r="J218">
        <v>23.0745487445601</v>
      </c>
      <c r="K218">
        <v>2.89137591460515</v>
      </c>
    </row>
    <row r="219" spans="1:11">
      <c r="A219">
        <v>217</v>
      </c>
      <c r="B219">
        <v>14.1316533592331</v>
      </c>
      <c r="C219">
        <v>1502.49972215831</v>
      </c>
      <c r="D219">
        <v>0.427809514752111</v>
      </c>
      <c r="E219">
        <v>130.940810079009</v>
      </c>
      <c r="F219">
        <v>23.4537893865643</v>
      </c>
      <c r="G219">
        <v>2850.13310109429</v>
      </c>
      <c r="H219">
        <v>0.634179306356533</v>
      </c>
      <c r="I219">
        <v>0.514852365440596</v>
      </c>
      <c r="J219">
        <v>23.0590447412691</v>
      </c>
      <c r="K219">
        <v>2.89137591460515</v>
      </c>
    </row>
    <row r="220" spans="1:11">
      <c r="A220">
        <v>218</v>
      </c>
      <c r="B220">
        <v>14.191710678269</v>
      </c>
      <c r="C220">
        <v>1509.88551832266</v>
      </c>
      <c r="D220">
        <v>0.427873840696872</v>
      </c>
      <c r="E220">
        <v>131.417468295185</v>
      </c>
      <c r="F220">
        <v>23.3407877753403</v>
      </c>
      <c r="G220">
        <v>2837.38952508548</v>
      </c>
      <c r="H220">
        <v>0.635589410265659</v>
      </c>
      <c r="I220">
        <v>0.51599647057153</v>
      </c>
      <c r="J220">
        <v>23.08980442488</v>
      </c>
      <c r="K220">
        <v>2.89137591460515</v>
      </c>
    </row>
    <row r="221" spans="1:11">
      <c r="A221">
        <v>219</v>
      </c>
      <c r="B221">
        <v>14.1778981424207</v>
      </c>
      <c r="C221">
        <v>1508.88174675213</v>
      </c>
      <c r="D221">
        <v>0.427836504575992</v>
      </c>
      <c r="E221">
        <v>131.342095837075</v>
      </c>
      <c r="F221">
        <v>23.3562527301098</v>
      </c>
      <c r="G221">
        <v>2839.39167349626</v>
      </c>
      <c r="H221">
        <v>0.635485689270163</v>
      </c>
      <c r="I221">
        <v>0.515912317367156</v>
      </c>
      <c r="J221">
        <v>23.0879562190611</v>
      </c>
      <c r="K221">
        <v>2.89137591460515</v>
      </c>
    </row>
    <row r="222" spans="1:11">
      <c r="A222">
        <v>220</v>
      </c>
      <c r="B222">
        <v>14.2705396427526</v>
      </c>
      <c r="C222">
        <v>1518.59881026815</v>
      </c>
      <c r="D222">
        <v>0.427654326948851</v>
      </c>
      <c r="E222">
        <v>132.01236470547</v>
      </c>
      <c r="F222">
        <v>23.2059721127154</v>
      </c>
      <c r="G222">
        <v>2820.3883051087</v>
      </c>
      <c r="H222">
        <v>0.637953397248556</v>
      </c>
      <c r="I222">
        <v>0.517914527395987</v>
      </c>
      <c r="J222">
        <v>23.1172611096581</v>
      </c>
      <c r="K222">
        <v>2.89137591460515</v>
      </c>
    </row>
    <row r="223" spans="1:11">
      <c r="A223">
        <v>221</v>
      </c>
      <c r="B223">
        <v>14.3445890922708</v>
      </c>
      <c r="C223">
        <v>1527.5191424287</v>
      </c>
      <c r="D223">
        <v>0.427835172973299</v>
      </c>
      <c r="E223">
        <v>132.607169245985</v>
      </c>
      <c r="F223">
        <v>23.0699281845883</v>
      </c>
      <c r="G223">
        <v>2804.12900749072</v>
      </c>
      <c r="H223">
        <v>0.639856095823363</v>
      </c>
      <c r="I223">
        <v>0.519458310802937</v>
      </c>
      <c r="J223">
        <v>23.1495133427002</v>
      </c>
      <c r="K223">
        <v>2.89137591460515</v>
      </c>
    </row>
    <row r="224" spans="1:11">
      <c r="A224">
        <v>222</v>
      </c>
      <c r="B224">
        <v>14.3372720754523</v>
      </c>
      <c r="C224">
        <v>1527.78389941669</v>
      </c>
      <c r="D224">
        <v>0.427628378047413</v>
      </c>
      <c r="E224">
        <v>132.617145376259</v>
      </c>
      <c r="F224">
        <v>23.0656042115812</v>
      </c>
      <c r="G224">
        <v>2803.76466752283</v>
      </c>
      <c r="H224">
        <v>0.640287668748759</v>
      </c>
      <c r="I224">
        <v>0.519808479161178</v>
      </c>
      <c r="J224">
        <v>23.1521081710298</v>
      </c>
      <c r="K224">
        <v>2.89137591460515</v>
      </c>
    </row>
    <row r="225" spans="1:11">
      <c r="A225">
        <v>223</v>
      </c>
      <c r="B225">
        <v>14.479636810437</v>
      </c>
      <c r="C225">
        <v>1541.61075693924</v>
      </c>
      <c r="D225">
        <v>0.427468663487427</v>
      </c>
      <c r="E225">
        <v>133.575370468941</v>
      </c>
      <c r="F225">
        <v>22.8582262442327</v>
      </c>
      <c r="G225">
        <v>2778.06299853508</v>
      </c>
      <c r="H225">
        <v>0.643359279583734</v>
      </c>
      <c r="I225">
        <v>0.522300685701276</v>
      </c>
      <c r="J225">
        <v>23.1923179066593</v>
      </c>
      <c r="K225">
        <v>2.89137591460515</v>
      </c>
    </row>
    <row r="226" spans="1:11">
      <c r="A226">
        <v>224</v>
      </c>
      <c r="B226">
        <v>14.4831286798836</v>
      </c>
      <c r="C226">
        <v>1541.87176729691</v>
      </c>
      <c r="D226">
        <v>0.426958301201873</v>
      </c>
      <c r="E226">
        <v>133.605132814518</v>
      </c>
      <c r="F226">
        <v>22.8512028353824</v>
      </c>
      <c r="G226">
        <v>2776.18088650137</v>
      </c>
      <c r="H226">
        <v>0.643998098822149</v>
      </c>
      <c r="I226">
        <v>0.522819009282693</v>
      </c>
      <c r="J226">
        <v>23.1898084994798</v>
      </c>
      <c r="K226">
        <v>2.89137591460515</v>
      </c>
    </row>
    <row r="227" spans="1:11">
      <c r="A227">
        <v>225</v>
      </c>
      <c r="B227">
        <v>14.4947343162437</v>
      </c>
      <c r="C227">
        <v>1542.79262977014</v>
      </c>
      <c r="D227">
        <v>0.426967261478146</v>
      </c>
      <c r="E227">
        <v>133.673649653607</v>
      </c>
      <c r="F227">
        <v>22.8376136044792</v>
      </c>
      <c r="G227">
        <v>2774.2769958184</v>
      </c>
      <c r="H227">
        <v>0.644033269591043</v>
      </c>
      <c r="I227">
        <v>0.522847543244124</v>
      </c>
      <c r="J227">
        <v>23.1917410130023</v>
      </c>
      <c r="K227">
        <v>2.89137591460515</v>
      </c>
    </row>
    <row r="228" spans="1:11">
      <c r="A228">
        <v>226</v>
      </c>
      <c r="B228">
        <v>14.4720880908189</v>
      </c>
      <c r="C228">
        <v>1539.93225473895</v>
      </c>
      <c r="D228">
        <v>0.426810272732515</v>
      </c>
      <c r="E228">
        <v>133.479283045547</v>
      </c>
      <c r="F228">
        <v>22.8800627691962</v>
      </c>
      <c r="G228">
        <v>2781.38399440947</v>
      </c>
      <c r="H228">
        <v>0.644183235375506</v>
      </c>
      <c r="I228">
        <v>0.522969233616118</v>
      </c>
      <c r="J228">
        <v>23.1811693536446</v>
      </c>
      <c r="K228">
        <v>2.89137591460515</v>
      </c>
    </row>
    <row r="229" spans="1:11">
      <c r="A229">
        <v>227</v>
      </c>
      <c r="B229">
        <v>14.4589112603752</v>
      </c>
      <c r="C229">
        <v>1540.06002127165</v>
      </c>
      <c r="D229">
        <v>0.426773600992406</v>
      </c>
      <c r="E229">
        <v>133.475216894493</v>
      </c>
      <c r="F229">
        <v>22.8729028360388</v>
      </c>
      <c r="G229">
        <v>2778.94154721952</v>
      </c>
      <c r="H229">
        <v>0.644299317480753</v>
      </c>
      <c r="I229">
        <v>0.523063417430537</v>
      </c>
      <c r="J229">
        <v>23.1846171263838</v>
      </c>
      <c r="K229">
        <v>2.89137591460515</v>
      </c>
    </row>
    <row r="230" spans="1:11">
      <c r="A230">
        <v>228</v>
      </c>
      <c r="B230">
        <v>14.558675094613</v>
      </c>
      <c r="C230">
        <v>1545.32385577735</v>
      </c>
      <c r="D230">
        <v>0.426927061386332</v>
      </c>
      <c r="E230">
        <v>133.872227476027</v>
      </c>
      <c r="F230">
        <v>22.8045030259882</v>
      </c>
      <c r="G230">
        <v>2776.79393457142</v>
      </c>
      <c r="H230">
        <v>0.645495857493489</v>
      </c>
      <c r="I230">
        <v>0.52403426653638</v>
      </c>
      <c r="J230">
        <v>23.191602997352</v>
      </c>
      <c r="K230">
        <v>2.89137591460515</v>
      </c>
    </row>
    <row r="231" spans="1:11">
      <c r="A231">
        <v>229</v>
      </c>
      <c r="B231">
        <v>14.5787443565216</v>
      </c>
      <c r="C231">
        <v>1551.56165715098</v>
      </c>
      <c r="D231">
        <v>0.426330358075952</v>
      </c>
      <c r="E231">
        <v>134.278136610673</v>
      </c>
      <c r="F231">
        <v>22.709943768022</v>
      </c>
      <c r="G231">
        <v>2757.50434384224</v>
      </c>
      <c r="H231">
        <v>0.647131395425385</v>
      </c>
      <c r="I231">
        <v>0.525361288007315</v>
      </c>
      <c r="J231">
        <v>23.2161212493243</v>
      </c>
      <c r="K231">
        <v>2.89137591460515</v>
      </c>
    </row>
    <row r="232" spans="1:11">
      <c r="A232">
        <v>230</v>
      </c>
      <c r="B232">
        <v>14.5683474048354</v>
      </c>
      <c r="C232">
        <v>1549.45806023383</v>
      </c>
      <c r="D232">
        <v>0.426035602621261</v>
      </c>
      <c r="E232">
        <v>134.149181664009</v>
      </c>
      <c r="F232">
        <v>22.7420840029253</v>
      </c>
      <c r="G232">
        <v>2760.44994364889</v>
      </c>
      <c r="H232">
        <v>0.646924912619367</v>
      </c>
      <c r="I232">
        <v>0.525193756190225</v>
      </c>
      <c r="J232">
        <v>23.2057881607832</v>
      </c>
      <c r="K232">
        <v>2.89137591460515</v>
      </c>
    </row>
    <row r="233" spans="1:11">
      <c r="A233">
        <v>231</v>
      </c>
      <c r="B233">
        <v>14.6457079246547</v>
      </c>
      <c r="C233">
        <v>1557.74130424397</v>
      </c>
      <c r="D233">
        <v>0.425675820011285</v>
      </c>
      <c r="E233">
        <v>134.720669102377</v>
      </c>
      <c r="F233">
        <v>22.6183884548242</v>
      </c>
      <c r="G233">
        <v>2743.15128247644</v>
      </c>
      <c r="H233">
        <v>0.648432700275604</v>
      </c>
      <c r="I233">
        <v>0.526417126579595</v>
      </c>
      <c r="J233">
        <v>23.2306963457923</v>
      </c>
      <c r="K233">
        <v>2.89137591460515</v>
      </c>
    </row>
    <row r="234" spans="1:11">
      <c r="A234">
        <v>232</v>
      </c>
      <c r="B234">
        <v>14.5877001998322</v>
      </c>
      <c r="C234">
        <v>1551.78341276192</v>
      </c>
      <c r="D234">
        <v>0.426279944764385</v>
      </c>
      <c r="E234">
        <v>134.304149195631</v>
      </c>
      <c r="F234">
        <v>22.7068916369946</v>
      </c>
      <c r="G234">
        <v>2756.41600710894</v>
      </c>
      <c r="H234">
        <v>0.647135813599811</v>
      </c>
      <c r="I234">
        <v>0.525364871517188</v>
      </c>
      <c r="J234">
        <v>23.2142531679771</v>
      </c>
      <c r="K234">
        <v>2.89137591460515</v>
      </c>
    </row>
    <row r="235" spans="1:11">
      <c r="A235">
        <v>233</v>
      </c>
      <c r="B235">
        <v>14.6670982821012</v>
      </c>
      <c r="C235">
        <v>1558.33690045027</v>
      </c>
      <c r="D235">
        <v>0.426208091735885</v>
      </c>
      <c r="E235">
        <v>134.758282998665</v>
      </c>
      <c r="F235">
        <v>22.6132996865107</v>
      </c>
      <c r="G235">
        <v>2748.5071669275</v>
      </c>
      <c r="H235">
        <v>0.649285244673112</v>
      </c>
      <c r="I235">
        <v>0.527108879765797</v>
      </c>
      <c r="J235">
        <v>23.2319385377695</v>
      </c>
      <c r="K235">
        <v>2.89137591460515</v>
      </c>
    </row>
    <row r="236" spans="1:11">
      <c r="A236">
        <v>234</v>
      </c>
      <c r="B236">
        <v>14.6742865441354</v>
      </c>
      <c r="C236">
        <v>1557.67980950915</v>
      </c>
      <c r="D236">
        <v>0.426308597363502</v>
      </c>
      <c r="E236">
        <v>134.723220347805</v>
      </c>
      <c r="F236">
        <v>22.6240745554937</v>
      </c>
      <c r="G236">
        <v>2751.14184244451</v>
      </c>
      <c r="H236">
        <v>0.649059710388876</v>
      </c>
      <c r="I236">
        <v>0.526925889061121</v>
      </c>
      <c r="J236">
        <v>23.2274167133669</v>
      </c>
      <c r="K236">
        <v>2.89137591460515</v>
      </c>
    </row>
    <row r="237" spans="1:11">
      <c r="A237">
        <v>235</v>
      </c>
      <c r="B237">
        <v>14.6702063174078</v>
      </c>
      <c r="C237">
        <v>1557.58525736251</v>
      </c>
      <c r="D237">
        <v>0.425928283936477</v>
      </c>
      <c r="E237">
        <v>134.717604776303</v>
      </c>
      <c r="F237">
        <v>22.6250900704254</v>
      </c>
      <c r="G237">
        <v>2749.50534445498</v>
      </c>
      <c r="H237">
        <v>0.649171637871021</v>
      </c>
      <c r="I237">
        <v>0.527016703177059</v>
      </c>
      <c r="J237">
        <v>23.2269801207186</v>
      </c>
      <c r="K237">
        <v>2.89137591460515</v>
      </c>
    </row>
    <row r="238" spans="1:11">
      <c r="A238">
        <v>236</v>
      </c>
      <c r="B238">
        <v>14.687318359619</v>
      </c>
      <c r="C238">
        <v>1559.46912758618</v>
      </c>
      <c r="D238">
        <v>0.425844988964124</v>
      </c>
      <c r="E238">
        <v>134.841535157961</v>
      </c>
      <c r="F238">
        <v>22.5980205147737</v>
      </c>
      <c r="G238">
        <v>2747.58276514612</v>
      </c>
      <c r="H238">
        <v>0.64989832367753</v>
      </c>
      <c r="I238">
        <v>0.527606323454072</v>
      </c>
      <c r="J238">
        <v>23.2335711001166</v>
      </c>
      <c r="K238">
        <v>2.89137591460515</v>
      </c>
    </row>
    <row r="239" spans="1:11">
      <c r="A239">
        <v>237</v>
      </c>
      <c r="B239">
        <v>14.6928801514437</v>
      </c>
      <c r="C239">
        <v>1560.66713871345</v>
      </c>
      <c r="D239">
        <v>0.425996488422883</v>
      </c>
      <c r="E239">
        <v>134.915648457597</v>
      </c>
      <c r="F239">
        <v>22.5802763577543</v>
      </c>
      <c r="G239">
        <v>2746.13087872887</v>
      </c>
      <c r="H239">
        <v>0.65020198074427</v>
      </c>
      <c r="I239">
        <v>0.52785270448807</v>
      </c>
      <c r="J239">
        <v>23.239061168026</v>
      </c>
      <c r="K239">
        <v>2.89137591460515</v>
      </c>
    </row>
    <row r="240" spans="1:11">
      <c r="A240">
        <v>238</v>
      </c>
      <c r="B240">
        <v>14.7330901207209</v>
      </c>
      <c r="C240">
        <v>1566.36101124657</v>
      </c>
      <c r="D240">
        <v>0.425977753531021</v>
      </c>
      <c r="E240">
        <v>135.288430471146</v>
      </c>
      <c r="F240">
        <v>22.4986867737813</v>
      </c>
      <c r="G240">
        <v>2736.3958148139</v>
      </c>
      <c r="H240">
        <v>0.651662666987466</v>
      </c>
      <c r="I240">
        <v>0.529037872067391</v>
      </c>
      <c r="J240">
        <v>23.2603337026053</v>
      </c>
      <c r="K240">
        <v>2.89137591460515</v>
      </c>
    </row>
    <row r="241" spans="1:11">
      <c r="A241">
        <v>239</v>
      </c>
      <c r="B241">
        <v>14.7233044993003</v>
      </c>
      <c r="C241">
        <v>1565.81526064928</v>
      </c>
      <c r="D241">
        <v>0.42588300635502</v>
      </c>
      <c r="E241">
        <v>135.241011659469</v>
      </c>
      <c r="F241">
        <v>22.5068246241296</v>
      </c>
      <c r="G241">
        <v>2738.10713397068</v>
      </c>
      <c r="H241">
        <v>0.651659527432279</v>
      </c>
      <c r="I241">
        <v>0.529035327768077</v>
      </c>
      <c r="J241">
        <v>23.2609395721112</v>
      </c>
      <c r="K241">
        <v>2.89137591460515</v>
      </c>
    </row>
    <row r="242" spans="1:11">
      <c r="A242">
        <v>240</v>
      </c>
      <c r="B242">
        <v>14.7778802584479</v>
      </c>
      <c r="C242">
        <v>1569.4290532916</v>
      </c>
      <c r="D242">
        <v>0.425806234655302</v>
      </c>
      <c r="E242">
        <v>135.508364104071</v>
      </c>
      <c r="F242">
        <v>22.4553601509149</v>
      </c>
      <c r="G242">
        <v>2733.83479657962</v>
      </c>
      <c r="H242">
        <v>0.652991780217951</v>
      </c>
      <c r="I242">
        <v>0.530116298047261</v>
      </c>
      <c r="J242">
        <v>23.2666053064288</v>
      </c>
      <c r="K242">
        <v>2.89137591460515</v>
      </c>
    </row>
    <row r="243" spans="1:11">
      <c r="A243">
        <v>241</v>
      </c>
      <c r="B243">
        <v>14.8507432006634</v>
      </c>
      <c r="C243">
        <v>1575.82418433504</v>
      </c>
      <c r="D243">
        <v>0.42593493634489</v>
      </c>
      <c r="E243">
        <v>135.95034217487</v>
      </c>
      <c r="F243">
        <v>22.3657180509119</v>
      </c>
      <c r="G243">
        <v>2724.3559395442</v>
      </c>
      <c r="H243">
        <v>0.654161810188247</v>
      </c>
      <c r="I243">
        <v>0.531065635451307</v>
      </c>
      <c r="J243">
        <v>23.285138527631</v>
      </c>
      <c r="K243">
        <v>2.89137591460515</v>
      </c>
    </row>
    <row r="244" spans="1:11">
      <c r="A244">
        <v>242</v>
      </c>
      <c r="B244">
        <v>14.7420758739156</v>
      </c>
      <c r="C244">
        <v>1566.24117620323</v>
      </c>
      <c r="D244">
        <v>0.425766726201735</v>
      </c>
      <c r="E244">
        <v>135.295302326351</v>
      </c>
      <c r="F244">
        <v>22.4989623574689</v>
      </c>
      <c r="G244">
        <v>2738.27672001105</v>
      </c>
      <c r="H244">
        <v>0.652446500202609</v>
      </c>
      <c r="I244">
        <v>0.529673869539512</v>
      </c>
      <c r="J244">
        <v>23.256157956389</v>
      </c>
      <c r="K244">
        <v>2.89137591460515</v>
      </c>
    </row>
    <row r="245" spans="1:11">
      <c r="A245">
        <v>243</v>
      </c>
      <c r="B245">
        <v>14.8836571585348</v>
      </c>
      <c r="C245">
        <v>1579.19711307686</v>
      </c>
      <c r="D245">
        <v>0.42626201454016</v>
      </c>
      <c r="E245">
        <v>136.176538018625</v>
      </c>
      <c r="F245">
        <v>22.3204278769692</v>
      </c>
      <c r="G245">
        <v>2716.9962719792</v>
      </c>
      <c r="H245">
        <v>0.654030068592823</v>
      </c>
      <c r="I245">
        <v>0.530958730006381</v>
      </c>
      <c r="J245">
        <v>23.296604583934</v>
      </c>
      <c r="K245">
        <v>2.89137591460515</v>
      </c>
    </row>
    <row r="246" spans="1:11">
      <c r="A246">
        <v>244</v>
      </c>
      <c r="B246">
        <v>14.76493487028</v>
      </c>
      <c r="C246">
        <v>1567.36913487775</v>
      </c>
      <c r="D246">
        <v>0.425776649938679</v>
      </c>
      <c r="E246">
        <v>135.383232642468</v>
      </c>
      <c r="F246">
        <v>22.4841420577113</v>
      </c>
      <c r="G246">
        <v>2736.75273926451</v>
      </c>
      <c r="H246">
        <v>0.652615045692261</v>
      </c>
      <c r="I246">
        <v>0.529810623613318</v>
      </c>
      <c r="J246">
        <v>23.256756956726</v>
      </c>
      <c r="K246">
        <v>2.89137591460515</v>
      </c>
    </row>
    <row r="247" spans="1:11">
      <c r="A247">
        <v>245</v>
      </c>
      <c r="B247">
        <v>14.8057956365639</v>
      </c>
      <c r="C247">
        <v>1569.1034117542</v>
      </c>
      <c r="D247">
        <v>0.425704148087566</v>
      </c>
      <c r="E247">
        <v>135.524858382313</v>
      </c>
      <c r="F247">
        <v>22.4598459665151</v>
      </c>
      <c r="G247">
        <v>2736.64779251847</v>
      </c>
      <c r="H247">
        <v>0.653549914545545</v>
      </c>
      <c r="I247">
        <v>0.530569168107509</v>
      </c>
      <c r="J247">
        <v>23.2561312833442</v>
      </c>
      <c r="K247">
        <v>2.89137591460515</v>
      </c>
    </row>
    <row r="248" spans="1:11">
      <c r="A248">
        <v>246</v>
      </c>
      <c r="B248">
        <v>14.7928541669347</v>
      </c>
      <c r="C248">
        <v>1565.0669341643</v>
      </c>
      <c r="D248">
        <v>0.425426201376366</v>
      </c>
      <c r="E248">
        <v>135.273954754954</v>
      </c>
      <c r="F248">
        <v>22.5184781899078</v>
      </c>
      <c r="G248">
        <v>2745.97324051193</v>
      </c>
      <c r="H248">
        <v>0.653119225291603</v>
      </c>
      <c r="I248">
        <v>0.530219727404479</v>
      </c>
      <c r="J248">
        <v>23.237322385797</v>
      </c>
      <c r="K248">
        <v>2.89137591460515</v>
      </c>
    </row>
    <row r="249" spans="1:11">
      <c r="A249">
        <v>247</v>
      </c>
      <c r="B249">
        <v>14.7948241842908</v>
      </c>
      <c r="C249">
        <v>1568.92785264848</v>
      </c>
      <c r="D249">
        <v>0.425494441486103</v>
      </c>
      <c r="E249">
        <v>135.50468229198</v>
      </c>
      <c r="F249">
        <v>22.46207943186</v>
      </c>
      <c r="G249">
        <v>2736.97533079984</v>
      </c>
      <c r="H249">
        <v>0.653876137707774</v>
      </c>
      <c r="I249">
        <v>0.530833862315338</v>
      </c>
      <c r="J249">
        <v>23.2573860032997</v>
      </c>
      <c r="K249">
        <v>2.89137591460515</v>
      </c>
    </row>
    <row r="250" spans="1:11">
      <c r="A250">
        <v>248</v>
      </c>
      <c r="B250">
        <v>14.7648703298538</v>
      </c>
      <c r="C250">
        <v>1563.03292356301</v>
      </c>
      <c r="D250">
        <v>0.425657080353519</v>
      </c>
      <c r="E250">
        <v>135.1177573889</v>
      </c>
      <c r="F250">
        <v>22.5483174596694</v>
      </c>
      <c r="G250">
        <v>2751.49852205961</v>
      </c>
      <c r="H250">
        <v>0.653146117997386</v>
      </c>
      <c r="I250">
        <v>0.530241557436478</v>
      </c>
      <c r="J250">
        <v>23.2347902019785</v>
      </c>
      <c r="K250">
        <v>2.89137591460515</v>
      </c>
    </row>
    <row r="251" spans="1:11">
      <c r="A251">
        <v>249</v>
      </c>
      <c r="B251">
        <v>14.7747466746045</v>
      </c>
      <c r="C251">
        <v>1563.66190219604</v>
      </c>
      <c r="D251">
        <v>0.425457927708799</v>
      </c>
      <c r="E251">
        <v>135.168946215914</v>
      </c>
      <c r="F251">
        <v>22.5380118194759</v>
      </c>
      <c r="G251">
        <v>2750.09601103441</v>
      </c>
      <c r="H251">
        <v>0.653425154247366</v>
      </c>
      <c r="I251">
        <v>0.530467962489812</v>
      </c>
      <c r="J251">
        <v>23.2348602395844</v>
      </c>
      <c r="K251">
        <v>2.89137591460515</v>
      </c>
    </row>
    <row r="252" spans="1:11">
      <c r="A252">
        <v>250</v>
      </c>
      <c r="B252">
        <v>14.8151044596559</v>
      </c>
      <c r="C252">
        <v>1566.9142485858</v>
      </c>
      <c r="D252">
        <v>0.42593459025096</v>
      </c>
      <c r="E252">
        <v>135.391016443001</v>
      </c>
      <c r="F252">
        <v>22.4948571684287</v>
      </c>
      <c r="G252">
        <v>2746.61239643614</v>
      </c>
      <c r="H252">
        <v>0.653731460152429</v>
      </c>
      <c r="I252">
        <v>0.530716491074604</v>
      </c>
      <c r="J252">
        <v>23.2452323559733</v>
      </c>
      <c r="K252">
        <v>2.89137591460515</v>
      </c>
    </row>
    <row r="253" spans="1:11">
      <c r="A253">
        <v>251</v>
      </c>
      <c r="B253">
        <v>14.7826245366901</v>
      </c>
      <c r="C253">
        <v>1563.16159554322</v>
      </c>
      <c r="D253">
        <v>0.425709922817228</v>
      </c>
      <c r="E253">
        <v>135.137925781893</v>
      </c>
      <c r="F253">
        <v>22.5512577586861</v>
      </c>
      <c r="G253">
        <v>2753.37001060259</v>
      </c>
      <c r="H253">
        <v>0.653011814416007</v>
      </c>
      <c r="I253">
        <v>0.530132587499226</v>
      </c>
      <c r="J253">
        <v>23.2326692592172</v>
      </c>
      <c r="K253">
        <v>2.89137591460515</v>
      </c>
    </row>
    <row r="254" spans="1:11">
      <c r="A254">
        <v>252</v>
      </c>
      <c r="B254">
        <v>14.8113893074726</v>
      </c>
      <c r="C254">
        <v>1568.73493438088</v>
      </c>
      <c r="D254">
        <v>0.42573864894537</v>
      </c>
      <c r="E254">
        <v>135.499978924117</v>
      </c>
      <c r="F254">
        <v>22.4635141517615</v>
      </c>
      <c r="G254">
        <v>2740.20753057576</v>
      </c>
      <c r="H254">
        <v>0.654359790326672</v>
      </c>
      <c r="I254">
        <v>0.531226303076825</v>
      </c>
      <c r="J254">
        <v>23.2542248831152</v>
      </c>
      <c r="K254">
        <v>2.89137591460515</v>
      </c>
    </row>
    <row r="255" spans="1:11">
      <c r="A255">
        <v>253</v>
      </c>
      <c r="B255">
        <v>14.7616024007181</v>
      </c>
      <c r="C255">
        <v>1564.04054669455</v>
      </c>
      <c r="D255">
        <v>0.425868855973811</v>
      </c>
      <c r="E255">
        <v>135.171973655907</v>
      </c>
      <c r="F255">
        <v>22.5313822357599</v>
      </c>
      <c r="G255">
        <v>2748.74860084338</v>
      </c>
      <c r="H255">
        <v>0.653465561092853</v>
      </c>
      <c r="I255">
        <v>0.530500747923673</v>
      </c>
      <c r="J255">
        <v>23.2414387384649</v>
      </c>
      <c r="K255">
        <v>2.89137591460515</v>
      </c>
    </row>
    <row r="256" spans="1:11">
      <c r="A256">
        <v>254</v>
      </c>
      <c r="B256">
        <v>14.8083621337136</v>
      </c>
      <c r="C256">
        <v>1571.00117570823</v>
      </c>
      <c r="D256">
        <v>0.425437479545006</v>
      </c>
      <c r="E256">
        <v>135.6379169106</v>
      </c>
      <c r="F256">
        <v>22.4252941809965</v>
      </c>
      <c r="G256">
        <v>2732.5220628507</v>
      </c>
      <c r="H256">
        <v>0.655259074497894</v>
      </c>
      <c r="I256">
        <v>0.53195596342027</v>
      </c>
      <c r="J256">
        <v>23.2651936098683</v>
      </c>
      <c r="K256">
        <v>2.89137591460515</v>
      </c>
    </row>
    <row r="257" spans="1:11">
      <c r="A257">
        <v>255</v>
      </c>
      <c r="B257">
        <v>14.8276586876874</v>
      </c>
      <c r="C257">
        <v>1572.41184955583</v>
      </c>
      <c r="D257">
        <v>0.425531863933165</v>
      </c>
      <c r="E257">
        <v>135.740379485401</v>
      </c>
      <c r="F257">
        <v>22.4093721250236</v>
      </c>
      <c r="G257">
        <v>2729.93878167922</v>
      </c>
      <c r="H257">
        <v>0.655192190315483</v>
      </c>
      <c r="I257">
        <v>0.531901689634357</v>
      </c>
      <c r="J257">
        <v>23.2682335265309</v>
      </c>
      <c r="K257">
        <v>2.89137591460515</v>
      </c>
    </row>
    <row r="258" spans="1:11">
      <c r="A258">
        <v>256</v>
      </c>
      <c r="B258">
        <v>14.8587929280904</v>
      </c>
      <c r="C258">
        <v>1572.21772857054</v>
      </c>
      <c r="D258">
        <v>0.426407698109798</v>
      </c>
      <c r="E258">
        <v>135.739610921364</v>
      </c>
      <c r="F258">
        <v>22.4125728541025</v>
      </c>
      <c r="G258">
        <v>2738.40405199788</v>
      </c>
      <c r="H258">
        <v>0.654702758171001</v>
      </c>
      <c r="I258">
        <v>0.531504581196751</v>
      </c>
      <c r="J258">
        <v>23.2646722790969</v>
      </c>
      <c r="K258">
        <v>2.89137591460515</v>
      </c>
    </row>
    <row r="259" spans="1:11">
      <c r="A259">
        <v>257</v>
      </c>
      <c r="B259">
        <v>14.8355845737231</v>
      </c>
      <c r="C259">
        <v>1572.08001417129</v>
      </c>
      <c r="D259">
        <v>0.426045737303241</v>
      </c>
      <c r="E259">
        <v>135.714286856235</v>
      </c>
      <c r="F259">
        <v>22.414578298547</v>
      </c>
      <c r="G259">
        <v>2735.56712150595</v>
      </c>
      <c r="H259">
        <v>0.654897435472941</v>
      </c>
      <c r="I259">
        <v>0.53166253575529</v>
      </c>
      <c r="J259">
        <v>23.2679421620777</v>
      </c>
      <c r="K259">
        <v>2.89137591460515</v>
      </c>
    </row>
    <row r="260" spans="1:11">
      <c r="A260">
        <v>258</v>
      </c>
      <c r="B260">
        <v>14.7340705211885</v>
      </c>
      <c r="C260">
        <v>1559.89387514851</v>
      </c>
      <c r="D260">
        <v>0.425603241473263</v>
      </c>
      <c r="E260">
        <v>134.902177437528</v>
      </c>
      <c r="F260">
        <v>22.5893760869012</v>
      </c>
      <c r="G260">
        <v>2757.41804260459</v>
      </c>
      <c r="H260">
        <v>0.652845328437639</v>
      </c>
      <c r="I260">
        <v>0.529997511648761</v>
      </c>
      <c r="J260">
        <v>23.2255073916193</v>
      </c>
      <c r="K260">
        <v>2.89137591460515</v>
      </c>
    </row>
    <row r="261" spans="1:11">
      <c r="A261">
        <v>259</v>
      </c>
      <c r="B261">
        <v>14.8079366786748</v>
      </c>
      <c r="C261">
        <v>1568.90049215828</v>
      </c>
      <c r="D261">
        <v>0.425683437795436</v>
      </c>
      <c r="E261">
        <v>135.504508439585</v>
      </c>
      <c r="F261">
        <v>22.4605867552311</v>
      </c>
      <c r="G261">
        <v>2740.0428339528</v>
      </c>
      <c r="H261">
        <v>0.654455159150001</v>
      </c>
      <c r="I261">
        <v>0.531303684578253</v>
      </c>
      <c r="J261">
        <v>23.2564593502319</v>
      </c>
      <c r="K261">
        <v>2.89137591460515</v>
      </c>
    </row>
    <row r="262" spans="1:11">
      <c r="A262">
        <v>260</v>
      </c>
      <c r="B262">
        <v>14.8040948340702</v>
      </c>
      <c r="C262">
        <v>1567.28992942006</v>
      </c>
      <c r="D262">
        <v>0.425557077422924</v>
      </c>
      <c r="E262">
        <v>135.393259925784</v>
      </c>
      <c r="F262">
        <v>22.4851575170853</v>
      </c>
      <c r="G262">
        <v>2746.36369859082</v>
      </c>
      <c r="H262">
        <v>0.654672204397599</v>
      </c>
      <c r="I262">
        <v>0.531479804613885</v>
      </c>
      <c r="J262">
        <v>23.2509075969568</v>
      </c>
      <c r="K262">
        <v>2.89137591460515</v>
      </c>
    </row>
    <row r="263" spans="1:11">
      <c r="A263">
        <v>261</v>
      </c>
      <c r="B263">
        <v>14.8085216594237</v>
      </c>
      <c r="C263">
        <v>1569.25046015389</v>
      </c>
      <c r="D263">
        <v>0.426076920357574</v>
      </c>
      <c r="E263">
        <v>135.524380110578</v>
      </c>
      <c r="F263">
        <v>22.4551287901577</v>
      </c>
      <c r="G263">
        <v>2740.55194879278</v>
      </c>
      <c r="H263">
        <v>0.654420741258702</v>
      </c>
      <c r="I263">
        <v>0.531275758164695</v>
      </c>
      <c r="J263">
        <v>23.2584798372307</v>
      </c>
      <c r="K263">
        <v>2.89137591460515</v>
      </c>
    </row>
    <row r="264" spans="1:11">
      <c r="A264">
        <v>262</v>
      </c>
      <c r="B264">
        <v>14.8147484768536</v>
      </c>
      <c r="C264">
        <v>1567.54483598523</v>
      </c>
      <c r="D264">
        <v>0.425682211399989</v>
      </c>
      <c r="E264">
        <v>135.428215358549</v>
      </c>
      <c r="F264">
        <v>22.4807870165924</v>
      </c>
      <c r="G264">
        <v>2744.29736413202</v>
      </c>
      <c r="H264">
        <v>0.654289868585936</v>
      </c>
      <c r="I264">
        <v>0.531169577432972</v>
      </c>
      <c r="J264">
        <v>23.2480488525217</v>
      </c>
      <c r="K264">
        <v>2.89137591460515</v>
      </c>
    </row>
    <row r="265" spans="1:11">
      <c r="A265">
        <v>263</v>
      </c>
      <c r="B265">
        <v>14.8163895912341</v>
      </c>
      <c r="C265">
        <v>1570.13108752092</v>
      </c>
      <c r="D265">
        <v>0.425936507735035</v>
      </c>
      <c r="E265">
        <v>135.586484685187</v>
      </c>
      <c r="F265">
        <v>22.4430983282648</v>
      </c>
      <c r="G265">
        <v>2737.90480687631</v>
      </c>
      <c r="H265">
        <v>0.654584747945254</v>
      </c>
      <c r="I265">
        <v>0.531408827440752</v>
      </c>
      <c r="J265">
        <v>23.2607694913464</v>
      </c>
      <c r="K265">
        <v>2.89137591460515</v>
      </c>
    </row>
    <row r="266" spans="1:11">
      <c r="A266">
        <v>264</v>
      </c>
      <c r="B266">
        <v>14.7754651657981</v>
      </c>
      <c r="C266">
        <v>1562.8214119463</v>
      </c>
      <c r="D266">
        <v>0.42577199169578</v>
      </c>
      <c r="E266">
        <v>135.119385560608</v>
      </c>
      <c r="F266">
        <v>22.5480456920377</v>
      </c>
      <c r="G266">
        <v>2750.65274357091</v>
      </c>
      <c r="H266">
        <v>0.653005728258888</v>
      </c>
      <c r="I266">
        <v>0.5301276481374</v>
      </c>
      <c r="J266">
        <v>23.2304194704794</v>
      </c>
      <c r="K266">
        <v>2.89137591460515</v>
      </c>
    </row>
    <row r="267" spans="1:11">
      <c r="A267">
        <v>265</v>
      </c>
      <c r="B267">
        <v>14.7600713601785</v>
      </c>
      <c r="C267">
        <v>1564.19515899693</v>
      </c>
      <c r="D267">
        <v>0.425627134938476</v>
      </c>
      <c r="E267">
        <v>135.186106273554</v>
      </c>
      <c r="F267">
        <v>22.5269692354025</v>
      </c>
      <c r="G267">
        <v>2747.50099550458</v>
      </c>
      <c r="H267">
        <v>0.653560021506742</v>
      </c>
      <c r="I267">
        <v>0.530577388938551</v>
      </c>
      <c r="J267">
        <v>23.2412291201797</v>
      </c>
      <c r="K267">
        <v>2.89137591460515</v>
      </c>
    </row>
    <row r="268" spans="1:11">
      <c r="A268">
        <v>266</v>
      </c>
      <c r="B268">
        <v>14.8610422045575</v>
      </c>
      <c r="C268">
        <v>1572.36184163336</v>
      </c>
      <c r="D268">
        <v>0.426095073045288</v>
      </c>
      <c r="E268">
        <v>135.755748207127</v>
      </c>
      <c r="F268">
        <v>22.4145127802565</v>
      </c>
      <c r="G268">
        <v>2734.06772800298</v>
      </c>
      <c r="H268">
        <v>0.65431827249079</v>
      </c>
      <c r="I268">
        <v>0.531192607376854</v>
      </c>
      <c r="J268">
        <v>23.263728459995</v>
      </c>
      <c r="K268">
        <v>2.89137591460515</v>
      </c>
    </row>
    <row r="269" spans="1:11">
      <c r="A269">
        <v>267</v>
      </c>
      <c r="B269">
        <v>14.8532637277543</v>
      </c>
      <c r="C269">
        <v>1572.39918287793</v>
      </c>
      <c r="D269">
        <v>0.425790963111204</v>
      </c>
      <c r="E269">
        <v>135.746065257636</v>
      </c>
      <c r="F269">
        <v>22.4133648389976</v>
      </c>
      <c r="G269">
        <v>2735.26223247572</v>
      </c>
      <c r="H269">
        <v>0.654990961686633</v>
      </c>
      <c r="I269">
        <v>0.531738423359021</v>
      </c>
      <c r="J269">
        <v>23.2660563884309</v>
      </c>
      <c r="K269">
        <v>2.89137591460515</v>
      </c>
    </row>
    <row r="270" spans="1:11">
      <c r="A270">
        <v>268</v>
      </c>
      <c r="B270">
        <v>14.8713242987155</v>
      </c>
      <c r="C270">
        <v>1573.16092681811</v>
      </c>
      <c r="D270">
        <v>0.425778886679409</v>
      </c>
      <c r="E270">
        <v>135.817790622297</v>
      </c>
      <c r="F270">
        <v>22.401214728862</v>
      </c>
      <c r="G270">
        <v>2734.0680977476</v>
      </c>
      <c r="H270">
        <v>0.655413310734641</v>
      </c>
      <c r="I270">
        <v>0.532081111996107</v>
      </c>
      <c r="J270">
        <v>23.2641620589042</v>
      </c>
      <c r="K270">
        <v>2.89137591460515</v>
      </c>
    </row>
    <row r="271" spans="1:11">
      <c r="A271">
        <v>269</v>
      </c>
      <c r="B271">
        <v>14.8957894881282</v>
      </c>
      <c r="C271">
        <v>1575.38889968584</v>
      </c>
      <c r="D271">
        <v>0.425776343545623</v>
      </c>
      <c r="E271">
        <v>135.965949060782</v>
      </c>
      <c r="F271">
        <v>22.3703038585492</v>
      </c>
      <c r="G271">
        <v>2731.69430610774</v>
      </c>
      <c r="H271">
        <v>0.65603571366687</v>
      </c>
      <c r="I271">
        <v>0.532586121900489</v>
      </c>
      <c r="J271">
        <v>23.2716398273478</v>
      </c>
      <c r="K271">
        <v>2.89137591460515</v>
      </c>
    </row>
    <row r="272" spans="1:11">
      <c r="A272">
        <v>270</v>
      </c>
      <c r="B272">
        <v>14.8555322897657</v>
      </c>
      <c r="C272">
        <v>1573.18049279444</v>
      </c>
      <c r="D272">
        <v>0.42580092379543</v>
      </c>
      <c r="E272">
        <v>135.791480894731</v>
      </c>
      <c r="F272">
        <v>22.4014893686894</v>
      </c>
      <c r="G272">
        <v>2733.76181113032</v>
      </c>
      <c r="H272">
        <v>0.655188423877017</v>
      </c>
      <c r="I272">
        <v>0.531898640741134</v>
      </c>
      <c r="J272">
        <v>23.2705890812777</v>
      </c>
      <c r="K272">
        <v>2.89137591460515</v>
      </c>
    </row>
    <row r="273" spans="1:11">
      <c r="A273">
        <v>271</v>
      </c>
      <c r="B273">
        <v>14.8643347307486</v>
      </c>
      <c r="C273">
        <v>1570.9118997864</v>
      </c>
      <c r="D273">
        <v>0.42559527158728</v>
      </c>
      <c r="E273">
        <v>135.679555487837</v>
      </c>
      <c r="F273">
        <v>22.4337499271696</v>
      </c>
      <c r="G273">
        <v>2738.8880537332</v>
      </c>
      <c r="H273">
        <v>0.655188714469517</v>
      </c>
      <c r="I273">
        <v>0.531898884638938</v>
      </c>
      <c r="J273">
        <v>23.2533311570764</v>
      </c>
      <c r="K273">
        <v>2.89137591460515</v>
      </c>
    </row>
    <row r="274" spans="1:11">
      <c r="A274">
        <v>272</v>
      </c>
      <c r="B274">
        <v>14.8537523332547</v>
      </c>
      <c r="C274">
        <v>1570.97254379355</v>
      </c>
      <c r="D274">
        <v>0.426057142609245</v>
      </c>
      <c r="E274">
        <v>135.660797769913</v>
      </c>
      <c r="F274">
        <v>22.4311361452074</v>
      </c>
      <c r="G274">
        <v>2740.10202696522</v>
      </c>
      <c r="H274">
        <v>0.655270556023399</v>
      </c>
      <c r="I274">
        <v>0.531965294100382</v>
      </c>
      <c r="J274">
        <v>23.2585431036562</v>
      </c>
      <c r="K274">
        <v>2.89137591460515</v>
      </c>
    </row>
    <row r="275" spans="1:11">
      <c r="A275">
        <v>273</v>
      </c>
      <c r="B275">
        <v>14.8539144104175</v>
      </c>
      <c r="C275">
        <v>1568.53602948884</v>
      </c>
      <c r="D275">
        <v>0.425674484198084</v>
      </c>
      <c r="E275">
        <v>135.52237406755</v>
      </c>
      <c r="F275">
        <v>22.4720098784584</v>
      </c>
      <c r="G275">
        <v>2745.31627631714</v>
      </c>
      <c r="H275">
        <v>0.654646929085424</v>
      </c>
      <c r="I275">
        <v>0.531459295033408</v>
      </c>
      <c r="J275">
        <v>23.2447489474066</v>
      </c>
      <c r="K275">
        <v>2.89137591460515</v>
      </c>
    </row>
    <row r="276" spans="1:11">
      <c r="A276">
        <v>274</v>
      </c>
      <c r="B276">
        <v>14.9559095688391</v>
      </c>
      <c r="C276">
        <v>1577.63324124014</v>
      </c>
      <c r="D276">
        <v>0.425664430980624</v>
      </c>
      <c r="E276">
        <v>136.165111398493</v>
      </c>
      <c r="F276">
        <v>22.3415242004216</v>
      </c>
      <c r="G276">
        <v>2728.75016240751</v>
      </c>
      <c r="H276">
        <v>0.656331667929953</v>
      </c>
      <c r="I276">
        <v>0.532826252755261</v>
      </c>
      <c r="J276">
        <v>23.2680995233147</v>
      </c>
      <c r="K276">
        <v>2.89137591460515</v>
      </c>
    </row>
    <row r="277" spans="1:11">
      <c r="A277">
        <v>275</v>
      </c>
      <c r="B277">
        <v>14.8444322847483</v>
      </c>
      <c r="C277">
        <v>1567.95860911322</v>
      </c>
      <c r="D277">
        <v>0.425371088692765</v>
      </c>
      <c r="E277">
        <v>135.486823160035</v>
      </c>
      <c r="F277">
        <v>22.4755140930912</v>
      </c>
      <c r="G277">
        <v>2744.89594086985</v>
      </c>
      <c r="H277">
        <v>0.654930577150064</v>
      </c>
      <c r="I277">
        <v>0.531689444339992</v>
      </c>
      <c r="J277">
        <v>23.2418534877382</v>
      </c>
      <c r="K277">
        <v>2.89137591460515</v>
      </c>
    </row>
    <row r="278" spans="1:11">
      <c r="A278">
        <v>276</v>
      </c>
      <c r="B278">
        <v>14.8627751525527</v>
      </c>
      <c r="C278">
        <v>1570.69285779256</v>
      </c>
      <c r="D278">
        <v>0.425569125978941</v>
      </c>
      <c r="E278">
        <v>135.663288160879</v>
      </c>
      <c r="F278">
        <v>22.4369608330399</v>
      </c>
      <c r="G278">
        <v>2740.04804641836</v>
      </c>
      <c r="H278">
        <v>0.655370762886334</v>
      </c>
      <c r="I278">
        <v>0.532046599422493</v>
      </c>
      <c r="J278">
        <v>23.2528320016018</v>
      </c>
      <c r="K278">
        <v>2.89137591460515</v>
      </c>
    </row>
    <row r="279" spans="1:11">
      <c r="A279">
        <v>277</v>
      </c>
      <c r="B279">
        <v>14.8540557239433</v>
      </c>
      <c r="C279">
        <v>1570.91219420198</v>
      </c>
      <c r="D279">
        <v>0.425364451943713</v>
      </c>
      <c r="E279">
        <v>135.671004561156</v>
      </c>
      <c r="F279">
        <v>22.4332992230679</v>
      </c>
      <c r="G279">
        <v>2738.77471908291</v>
      </c>
      <c r="H279">
        <v>0.655581795917654</v>
      </c>
      <c r="I279">
        <v>0.53221782662842</v>
      </c>
      <c r="J279">
        <v>23.2551862185259</v>
      </c>
      <c r="K279">
        <v>2.89137591460515</v>
      </c>
    </row>
    <row r="280" spans="1:11">
      <c r="A280">
        <v>278</v>
      </c>
      <c r="B280">
        <v>14.8622370102625</v>
      </c>
      <c r="C280">
        <v>1570.22727382717</v>
      </c>
      <c r="D280">
        <v>0.425585857690733</v>
      </c>
      <c r="E280">
        <v>135.635288427059</v>
      </c>
      <c r="F280">
        <v>22.4445707093905</v>
      </c>
      <c r="G280">
        <v>2741.34370902735</v>
      </c>
      <c r="H280">
        <v>0.655237674054785</v>
      </c>
      <c r="I280">
        <v>0.531938614000818</v>
      </c>
      <c r="J280">
        <v>23.2505286577854</v>
      </c>
      <c r="K280">
        <v>2.89137591460515</v>
      </c>
    </row>
    <row r="281" spans="1:11">
      <c r="A281">
        <v>279</v>
      </c>
      <c r="B281">
        <v>14.8388123317493</v>
      </c>
      <c r="C281">
        <v>1567.0610210261</v>
      </c>
      <c r="D281">
        <v>0.425503236908235</v>
      </c>
      <c r="E281">
        <v>135.426749597436</v>
      </c>
      <c r="F281">
        <v>22.4893464464987</v>
      </c>
      <c r="G281">
        <v>2747.22764031613</v>
      </c>
      <c r="H281">
        <v>0.654736692494411</v>
      </c>
      <c r="I281">
        <v>0.531532131981527</v>
      </c>
      <c r="J281">
        <v>23.2388929105953</v>
      </c>
      <c r="K281">
        <v>2.89137591460515</v>
      </c>
    </row>
    <row r="282" spans="1:11">
      <c r="A282">
        <v>280</v>
      </c>
      <c r="B282">
        <v>14.8529385330525</v>
      </c>
      <c r="C282">
        <v>1569.36833013185</v>
      </c>
      <c r="D282">
        <v>0.425448736188598</v>
      </c>
      <c r="E282">
        <v>135.576907087808</v>
      </c>
      <c r="F282">
        <v>22.457099993688</v>
      </c>
      <c r="G282">
        <v>2742.25420679392</v>
      </c>
      <c r="H282">
        <v>0.655153916544912</v>
      </c>
      <c r="I282">
        <v>0.531870655625055</v>
      </c>
      <c r="J282">
        <v>23.2477712267841</v>
      </c>
      <c r="K282">
        <v>2.89137591460515</v>
      </c>
    </row>
    <row r="283" spans="1:11">
      <c r="A283">
        <v>281</v>
      </c>
      <c r="B283">
        <v>14.8802443319588</v>
      </c>
      <c r="C283">
        <v>1570.59875191194</v>
      </c>
      <c r="D283">
        <v>0.425708752549967</v>
      </c>
      <c r="E283">
        <v>135.671740743553</v>
      </c>
      <c r="F283">
        <v>22.4394092331503</v>
      </c>
      <c r="G283">
        <v>2742.33335654215</v>
      </c>
      <c r="H283">
        <v>0.655276649036603</v>
      </c>
      <c r="I283">
        <v>0.531970240044385</v>
      </c>
      <c r="J283">
        <v>23.2489302443292</v>
      </c>
      <c r="K283">
        <v>2.89137591460515</v>
      </c>
    </row>
    <row r="284" spans="1:11">
      <c r="A284">
        <v>282</v>
      </c>
      <c r="B284">
        <v>14.8825738935219</v>
      </c>
      <c r="C284">
        <v>1570.23196303984</v>
      </c>
      <c r="D284">
        <v>0.425806052583046</v>
      </c>
      <c r="E284">
        <v>135.649283758887</v>
      </c>
      <c r="F284">
        <v>22.4459768253038</v>
      </c>
      <c r="G284">
        <v>2744.08171602525</v>
      </c>
      <c r="H284">
        <v>0.655085071183972</v>
      </c>
      <c r="I284">
        <v>0.531814798083189</v>
      </c>
      <c r="J284">
        <v>23.2472210827948</v>
      </c>
      <c r="K284">
        <v>2.89137591460515</v>
      </c>
    </row>
    <row r="285" spans="1:11">
      <c r="A285">
        <v>283</v>
      </c>
      <c r="B285">
        <v>14.9039412324549</v>
      </c>
      <c r="C285">
        <v>1572.25615436036</v>
      </c>
      <c r="D285">
        <v>0.425838308583078</v>
      </c>
      <c r="E285">
        <v>135.792068840661</v>
      </c>
      <c r="F285">
        <v>22.4166689044806</v>
      </c>
      <c r="G285">
        <v>2739.16160772342</v>
      </c>
      <c r="H285">
        <v>0.655272483186656</v>
      </c>
      <c r="I285">
        <v>0.531966855266666</v>
      </c>
      <c r="J285">
        <v>23.252488205519</v>
      </c>
      <c r="K285">
        <v>2.89137591460515</v>
      </c>
    </row>
    <row r="286" spans="1:11">
      <c r="A286">
        <v>284</v>
      </c>
      <c r="B286">
        <v>14.9034464418601</v>
      </c>
      <c r="C286">
        <v>1572.04998414418</v>
      </c>
      <c r="D286">
        <v>0.425755429488602</v>
      </c>
      <c r="E286">
        <v>135.7768415732</v>
      </c>
      <c r="F286">
        <v>22.4199044884586</v>
      </c>
      <c r="G286">
        <v>2740.14869716994</v>
      </c>
      <c r="H286">
        <v>0.655389076028708</v>
      </c>
      <c r="I286">
        <v>0.532061459564074</v>
      </c>
      <c r="J286">
        <v>23.251929747576</v>
      </c>
      <c r="K286">
        <v>2.89137591460515</v>
      </c>
    </row>
    <row r="287" spans="1:11">
      <c r="A287">
        <v>285</v>
      </c>
      <c r="B287">
        <v>14.9233828058426</v>
      </c>
      <c r="C287">
        <v>1575.17468889208</v>
      </c>
      <c r="D287">
        <v>0.425809230116746</v>
      </c>
      <c r="E287">
        <v>135.976349847951</v>
      </c>
      <c r="F287">
        <v>22.3754520202093</v>
      </c>
      <c r="G287">
        <v>2735.29894076143</v>
      </c>
      <c r="H287">
        <v>0.656075604961309</v>
      </c>
      <c r="I287">
        <v>0.532618495759535</v>
      </c>
      <c r="J287">
        <v>23.2648659667416</v>
      </c>
      <c r="K287">
        <v>2.89137591460515</v>
      </c>
    </row>
    <row r="288" spans="1:11">
      <c r="A288">
        <v>286</v>
      </c>
      <c r="B288">
        <v>14.9039065697789</v>
      </c>
      <c r="C288">
        <v>1571.95976956152</v>
      </c>
      <c r="D288">
        <v>0.425618162114181</v>
      </c>
      <c r="E288">
        <v>135.772256430378</v>
      </c>
      <c r="F288">
        <v>22.4213987678029</v>
      </c>
      <c r="G288">
        <v>2739.9545253195</v>
      </c>
      <c r="H288">
        <v>0.655406466654811</v>
      </c>
      <c r="I288">
        <v>0.532075570257433</v>
      </c>
      <c r="J288">
        <v>23.2512777919468</v>
      </c>
      <c r="K288">
        <v>2.89137591460515</v>
      </c>
    </row>
    <row r="289" spans="1:11">
      <c r="A289">
        <v>287</v>
      </c>
      <c r="B289">
        <v>14.9057148619957</v>
      </c>
      <c r="C289">
        <v>1571.31309020337</v>
      </c>
      <c r="D289">
        <v>0.425845112890294</v>
      </c>
      <c r="E289">
        <v>135.734044366277</v>
      </c>
      <c r="F289">
        <v>22.4293856104463</v>
      </c>
      <c r="G289">
        <v>2742.68080406061</v>
      </c>
      <c r="H289">
        <v>0.655322123199215</v>
      </c>
      <c r="I289">
        <v>0.532007139063444</v>
      </c>
      <c r="J289">
        <v>23.2478591106565</v>
      </c>
      <c r="K289">
        <v>2.89137591460515</v>
      </c>
    </row>
    <row r="290" spans="1:11">
      <c r="A290">
        <v>288</v>
      </c>
      <c r="B290">
        <v>14.8835155762251</v>
      </c>
      <c r="C290">
        <v>1568.44326983352</v>
      </c>
      <c r="D290">
        <v>0.425886868695622</v>
      </c>
      <c r="E290">
        <v>135.540485458008</v>
      </c>
      <c r="F290">
        <v>22.4705177021149</v>
      </c>
      <c r="G290">
        <v>2749.07314292985</v>
      </c>
      <c r="H290">
        <v>0.654749519750053</v>
      </c>
      <c r="I290">
        <v>0.531542543220077</v>
      </c>
      <c r="J290">
        <v>23.2384225093946</v>
      </c>
      <c r="K290">
        <v>2.89137591460515</v>
      </c>
    </row>
    <row r="291" spans="1:11">
      <c r="A291">
        <v>289</v>
      </c>
      <c r="B291">
        <v>14.8850930453542</v>
      </c>
      <c r="C291">
        <v>1569.98933484951</v>
      </c>
      <c r="D291">
        <v>0.425498217662531</v>
      </c>
      <c r="E291">
        <v>135.648696536455</v>
      </c>
      <c r="F291">
        <v>22.4454452300189</v>
      </c>
      <c r="G291">
        <v>2741.6780900036</v>
      </c>
      <c r="H291">
        <v>0.655269958912273</v>
      </c>
      <c r="I291">
        <v>0.531964812315326</v>
      </c>
      <c r="J291">
        <v>23.2427278308974</v>
      </c>
      <c r="K291">
        <v>2.89137591460515</v>
      </c>
    </row>
    <row r="292" spans="1:11">
      <c r="A292">
        <v>290</v>
      </c>
      <c r="B292">
        <v>14.9189289114421</v>
      </c>
      <c r="C292">
        <v>1572.07597285747</v>
      </c>
      <c r="D292">
        <v>0.425803480974406</v>
      </c>
      <c r="E292">
        <v>135.7877822198</v>
      </c>
      <c r="F292">
        <v>22.4194343007139</v>
      </c>
      <c r="G292">
        <v>2742.08973823899</v>
      </c>
      <c r="H292">
        <v>0.655458691659048</v>
      </c>
      <c r="I292">
        <v>0.5321179493428</v>
      </c>
      <c r="J292">
        <v>23.2496390499156</v>
      </c>
      <c r="K292">
        <v>2.89137591460515</v>
      </c>
    </row>
    <row r="293" spans="1:11">
      <c r="A293">
        <v>291</v>
      </c>
      <c r="B293">
        <v>14.939939489404</v>
      </c>
      <c r="C293">
        <v>1574.34123767244</v>
      </c>
      <c r="D293">
        <v>0.425795160247665</v>
      </c>
      <c r="E293">
        <v>135.944700210616</v>
      </c>
      <c r="F293">
        <v>22.3870534948809</v>
      </c>
      <c r="G293">
        <v>2737.39412717439</v>
      </c>
      <c r="H293">
        <v>0.65588596723552</v>
      </c>
      <c r="I293">
        <v>0.532464629609965</v>
      </c>
      <c r="J293">
        <v>23.2560957993538</v>
      </c>
      <c r="K293">
        <v>2.89137591460515</v>
      </c>
    </row>
    <row r="294" spans="1:11">
      <c r="A294">
        <v>292</v>
      </c>
      <c r="B294">
        <v>14.9344781123282</v>
      </c>
      <c r="C294">
        <v>1574.31061807419</v>
      </c>
      <c r="D294">
        <v>0.425898563690581</v>
      </c>
      <c r="E294">
        <v>135.937357280666</v>
      </c>
      <c r="F294">
        <v>22.3862019877194</v>
      </c>
      <c r="G294">
        <v>2737.72539676587</v>
      </c>
      <c r="H294">
        <v>0.655866815037475</v>
      </c>
      <c r="I294">
        <v>0.532449089435267</v>
      </c>
      <c r="J294">
        <v>23.257457134279</v>
      </c>
      <c r="K294">
        <v>2.89137591460515</v>
      </c>
    </row>
    <row r="295" spans="1:11">
      <c r="A295">
        <v>293</v>
      </c>
      <c r="B295">
        <v>14.8805251399763</v>
      </c>
      <c r="C295">
        <v>1569.78867572813</v>
      </c>
      <c r="D295">
        <v>0.42597548009346</v>
      </c>
      <c r="E295">
        <v>135.619299738238</v>
      </c>
      <c r="F295">
        <v>22.4499719211829</v>
      </c>
      <c r="G295">
        <v>2744.81557343231</v>
      </c>
      <c r="H295">
        <v>0.654924956069487</v>
      </c>
      <c r="I295">
        <v>0.531684883768384</v>
      </c>
      <c r="J295">
        <v>23.2456733041646</v>
      </c>
      <c r="K295">
        <v>2.89137591460515</v>
      </c>
    </row>
    <row r="296" spans="1:11">
      <c r="A296">
        <v>294</v>
      </c>
      <c r="B296">
        <v>14.8642094760565</v>
      </c>
      <c r="C296">
        <v>1568.8145073015</v>
      </c>
      <c r="D296">
        <v>0.425964319729251</v>
      </c>
      <c r="E296">
        <v>135.543873514218</v>
      </c>
      <c r="F296">
        <v>22.463328154001</v>
      </c>
      <c r="G296">
        <v>2746.14459264775</v>
      </c>
      <c r="H296">
        <v>0.654729481612363</v>
      </c>
      <c r="I296">
        <v>0.53152627959768</v>
      </c>
      <c r="J296">
        <v>23.244666193935</v>
      </c>
      <c r="K296">
        <v>2.89137591460515</v>
      </c>
    </row>
    <row r="297" spans="1:11">
      <c r="A297">
        <v>295</v>
      </c>
      <c r="B297">
        <v>14.8883842554802</v>
      </c>
      <c r="C297">
        <v>1570.84576642778</v>
      </c>
      <c r="D297">
        <v>0.426053487631249</v>
      </c>
      <c r="E297">
        <v>135.685192151191</v>
      </c>
      <c r="F297">
        <v>22.4352765553097</v>
      </c>
      <c r="G297">
        <v>2742.77063989391</v>
      </c>
      <c r="H297">
        <v>0.655007783808487</v>
      </c>
      <c r="I297">
        <v>0.531752086629145</v>
      </c>
      <c r="J297">
        <v>23.2503950974295</v>
      </c>
      <c r="K297">
        <v>2.89137591460515</v>
      </c>
    </row>
    <row r="298" spans="1:11">
      <c r="A298">
        <v>296</v>
      </c>
      <c r="B298">
        <v>14.8883302915583</v>
      </c>
      <c r="C298">
        <v>1570.23576845199</v>
      </c>
      <c r="D298">
        <v>0.42590291982611</v>
      </c>
      <c r="E298">
        <v>135.651380614381</v>
      </c>
      <c r="F298">
        <v>22.4444059731443</v>
      </c>
      <c r="G298">
        <v>2743.96449301973</v>
      </c>
      <c r="H298">
        <v>0.654928377004525</v>
      </c>
      <c r="I298">
        <v>0.531687658381245</v>
      </c>
      <c r="J298">
        <v>23.2467280624646</v>
      </c>
      <c r="K298">
        <v>2.89137591460515</v>
      </c>
    </row>
    <row r="299" spans="1:11">
      <c r="A299">
        <v>297</v>
      </c>
      <c r="B299">
        <v>14.8651287842234</v>
      </c>
      <c r="C299">
        <v>1567.95242522805</v>
      </c>
      <c r="D299">
        <v>0.425984130580262</v>
      </c>
      <c r="E299">
        <v>135.492011567306</v>
      </c>
      <c r="F299">
        <v>22.4752554880136</v>
      </c>
      <c r="G299">
        <v>2748.42355822489</v>
      </c>
      <c r="H299">
        <v>0.654750886387804</v>
      </c>
      <c r="I299">
        <v>0.53154365221408</v>
      </c>
      <c r="J299">
        <v>23.2401187489046</v>
      </c>
      <c r="K299">
        <v>2.89137591460515</v>
      </c>
    </row>
    <row r="300" spans="1:11">
      <c r="A300">
        <v>298</v>
      </c>
      <c r="B300">
        <v>14.8539036986111</v>
      </c>
      <c r="C300">
        <v>1567.01379258027</v>
      </c>
      <c r="D300">
        <v>0.426000127014334</v>
      </c>
      <c r="E300">
        <v>135.428757602287</v>
      </c>
      <c r="F300">
        <v>22.4882897141455</v>
      </c>
      <c r="G300">
        <v>2749.35231262249</v>
      </c>
      <c r="H300">
        <v>0.654458812647279</v>
      </c>
      <c r="I300">
        <v>0.531306667303008</v>
      </c>
      <c r="J300">
        <v>23.237194409186</v>
      </c>
      <c r="K300">
        <v>2.89137591460515</v>
      </c>
    </row>
    <row r="301" spans="1:11">
      <c r="A301">
        <v>299</v>
      </c>
      <c r="B301">
        <v>14.8742741188856</v>
      </c>
      <c r="C301">
        <v>1570.37332662137</v>
      </c>
      <c r="D301">
        <v>0.426205981119295</v>
      </c>
      <c r="E301">
        <v>135.641966695513</v>
      </c>
      <c r="F301">
        <v>22.4396238516855</v>
      </c>
      <c r="G301">
        <v>2743.33035157031</v>
      </c>
      <c r="H301">
        <v>0.655071694058303</v>
      </c>
      <c r="I301">
        <v>0.531803944518137</v>
      </c>
      <c r="J301">
        <v>23.2514322608056</v>
      </c>
      <c r="K301">
        <v>2.89137591460515</v>
      </c>
    </row>
    <row r="302" spans="1:11">
      <c r="A302">
        <v>300</v>
      </c>
      <c r="B302">
        <v>14.8788016983211</v>
      </c>
      <c r="C302">
        <v>1570.16283139149</v>
      </c>
      <c r="D302">
        <v>0.426311086003226</v>
      </c>
      <c r="E302">
        <v>135.631407049314</v>
      </c>
      <c r="F302">
        <v>22.4430967563242</v>
      </c>
      <c r="G302">
        <v>2744.34678673683</v>
      </c>
      <c r="H302">
        <v>0.654945425364757</v>
      </c>
      <c r="I302">
        <v>0.531701493537127</v>
      </c>
      <c r="J302">
        <v>23.2499146701776</v>
      </c>
      <c r="K302">
        <v>2.89137591460515</v>
      </c>
    </row>
    <row r="303" spans="1:11">
      <c r="A303">
        <v>301</v>
      </c>
      <c r="B303">
        <v>14.8610441349375</v>
      </c>
      <c r="C303">
        <v>1567.97254648339</v>
      </c>
      <c r="D303">
        <v>0.426297613416317</v>
      </c>
      <c r="E303">
        <v>135.482116820839</v>
      </c>
      <c r="F303">
        <v>22.477580991243</v>
      </c>
      <c r="G303">
        <v>2749.66439911397</v>
      </c>
      <c r="H303">
        <v>0.65457867855623</v>
      </c>
      <c r="I303">
        <v>0.531403926404513</v>
      </c>
      <c r="J303">
        <v>23.2429672848365</v>
      </c>
      <c r="K303">
        <v>2.89137591460515</v>
      </c>
    </row>
    <row r="304" spans="1:11">
      <c r="A304">
        <v>302</v>
      </c>
      <c r="B304">
        <v>14.8849123238367</v>
      </c>
      <c r="C304">
        <v>1571.84267139642</v>
      </c>
      <c r="D304">
        <v>0.426236756586196</v>
      </c>
      <c r="E304">
        <v>135.737575038869</v>
      </c>
      <c r="F304">
        <v>22.418724250325</v>
      </c>
      <c r="G304">
        <v>2740.94888398552</v>
      </c>
      <c r="H304">
        <v>0.655386747149062</v>
      </c>
      <c r="I304">
        <v>0.532059572204654</v>
      </c>
      <c r="J304">
        <v>23.2570588124413</v>
      </c>
      <c r="K304">
        <v>2.89137591460515</v>
      </c>
    </row>
    <row r="305" spans="1:11">
      <c r="A305">
        <v>303</v>
      </c>
      <c r="B305">
        <v>14.8633175197586</v>
      </c>
      <c r="C305">
        <v>1569.43033804201</v>
      </c>
      <c r="D305">
        <v>0.426131946019444</v>
      </c>
      <c r="E305">
        <v>135.573923637521</v>
      </c>
      <c r="F305">
        <v>22.4513528261912</v>
      </c>
      <c r="G305">
        <v>2745.35271504312</v>
      </c>
      <c r="H305">
        <v>0.655285667048012</v>
      </c>
      <c r="I305">
        <v>0.531977564917923</v>
      </c>
      <c r="J305">
        <v>23.2491519838575</v>
      </c>
      <c r="K305">
        <v>2.89137591460515</v>
      </c>
    </row>
    <row r="306" spans="1:11">
      <c r="A306">
        <v>304</v>
      </c>
      <c r="B306">
        <v>14.8825958776835</v>
      </c>
      <c r="C306">
        <v>1571.32949971525</v>
      </c>
      <c r="D306">
        <v>0.426307037955745</v>
      </c>
      <c r="E306">
        <v>135.70585342515</v>
      </c>
      <c r="F306">
        <v>22.4253084339072</v>
      </c>
      <c r="G306">
        <v>2741.46650953324</v>
      </c>
      <c r="H306">
        <v>0.655108583813972</v>
      </c>
      <c r="I306">
        <v>0.531833873338953</v>
      </c>
      <c r="J306">
        <v>23.2548000925224</v>
      </c>
      <c r="K306">
        <v>2.89137591460515</v>
      </c>
    </row>
    <row r="307" spans="1:11">
      <c r="A307">
        <v>305</v>
      </c>
      <c r="B307">
        <v>14.8631877212034</v>
      </c>
      <c r="C307">
        <v>1569.93300167246</v>
      </c>
      <c r="D307">
        <v>0.426060945901891</v>
      </c>
      <c r="E307">
        <v>135.609635757158</v>
      </c>
      <c r="F307">
        <v>22.4445878511666</v>
      </c>
      <c r="G307">
        <v>2741.8479757898</v>
      </c>
      <c r="H307">
        <v>0.65493854235008</v>
      </c>
      <c r="I307">
        <v>0.531695904492262</v>
      </c>
      <c r="J307">
        <v>23.2506317049368</v>
      </c>
      <c r="K307">
        <v>2.89137591460515</v>
      </c>
    </row>
    <row r="308" spans="1:11">
      <c r="A308">
        <v>306</v>
      </c>
      <c r="B308">
        <v>14.8630618979664</v>
      </c>
      <c r="C308">
        <v>1569.7804199887</v>
      </c>
      <c r="D308">
        <v>0.426144784482612</v>
      </c>
      <c r="E308">
        <v>135.598273609395</v>
      </c>
      <c r="F308">
        <v>22.4480161999111</v>
      </c>
      <c r="G308">
        <v>2743.55001814312</v>
      </c>
      <c r="H308">
        <v>0.654956571044467</v>
      </c>
      <c r="I308">
        <v>0.531710534835493</v>
      </c>
      <c r="J308">
        <v>23.2504122989011</v>
      </c>
      <c r="K308">
        <v>2.89137591460515</v>
      </c>
    </row>
    <row r="309" spans="1:11">
      <c r="A309">
        <v>307</v>
      </c>
      <c r="B309">
        <v>14.8795038734946</v>
      </c>
      <c r="C309">
        <v>1573.01492565109</v>
      </c>
      <c r="D309">
        <v>0.426270897229001</v>
      </c>
      <c r="E309">
        <v>135.802875950113</v>
      </c>
      <c r="F309">
        <v>22.4001492362736</v>
      </c>
      <c r="G309">
        <v>2737.63901454188</v>
      </c>
      <c r="H309">
        <v>0.655778620133699</v>
      </c>
      <c r="I309">
        <v>0.532377529314533</v>
      </c>
      <c r="J309">
        <v>23.264186252087</v>
      </c>
      <c r="K309">
        <v>2.89137591460515</v>
      </c>
    </row>
    <row r="310" spans="1:11">
      <c r="A310">
        <v>308</v>
      </c>
      <c r="B310">
        <v>14.8815369482649</v>
      </c>
      <c r="C310">
        <v>1572.5019324682</v>
      </c>
      <c r="D310">
        <v>0.426514135623752</v>
      </c>
      <c r="E310">
        <v>135.769887264912</v>
      </c>
      <c r="F310">
        <v>22.408915844373</v>
      </c>
      <c r="G310">
        <v>2740.11958792472</v>
      </c>
      <c r="H310">
        <v>0.655505423503675</v>
      </c>
      <c r="I310">
        <v>0.532155863843138</v>
      </c>
      <c r="J310">
        <v>23.2621787378776</v>
      </c>
      <c r="K310">
        <v>2.89137591460515</v>
      </c>
    </row>
    <row r="311" spans="1:11">
      <c r="A311">
        <v>309</v>
      </c>
      <c r="B311">
        <v>14.891750683689</v>
      </c>
      <c r="C311">
        <v>1573.86184616372</v>
      </c>
      <c r="D311">
        <v>0.426344220063301</v>
      </c>
      <c r="E311">
        <v>135.864385125351</v>
      </c>
      <c r="F311">
        <v>22.3885287120094</v>
      </c>
      <c r="G311">
        <v>2736.02180184731</v>
      </c>
      <c r="H311">
        <v>0.655763145469632</v>
      </c>
      <c r="I311">
        <v>0.532364971007623</v>
      </c>
      <c r="J311">
        <v>23.2660212198104</v>
      </c>
      <c r="K311">
        <v>2.89137591460515</v>
      </c>
    </row>
    <row r="312" spans="1:11">
      <c r="A312">
        <v>310</v>
      </c>
      <c r="B312">
        <v>14.8747591971386</v>
      </c>
      <c r="C312">
        <v>1573.20369892276</v>
      </c>
      <c r="D312">
        <v>0.426432385963078</v>
      </c>
      <c r="E312">
        <v>135.814839033522</v>
      </c>
      <c r="F312">
        <v>22.3960143570243</v>
      </c>
      <c r="G312">
        <v>2735.99104239874</v>
      </c>
      <c r="H312">
        <v>0.655613606251882</v>
      </c>
      <c r="I312">
        <v>0.532243635350286</v>
      </c>
      <c r="J312">
        <v>23.2653444780417</v>
      </c>
      <c r="K312">
        <v>2.89137591460515</v>
      </c>
    </row>
    <row r="313" spans="1:11">
      <c r="A313">
        <v>311</v>
      </c>
      <c r="B313">
        <v>14.8693702396592</v>
      </c>
      <c r="C313">
        <v>1572.03927027021</v>
      </c>
      <c r="D313">
        <v>0.426181153066374</v>
      </c>
      <c r="E313">
        <v>135.736428811745</v>
      </c>
      <c r="F313">
        <v>22.4137857409913</v>
      </c>
      <c r="G313">
        <v>2738.99218198381</v>
      </c>
      <c r="H313">
        <v>0.655631929744242</v>
      </c>
      <c r="I313">
        <v>0.532258508248918</v>
      </c>
      <c r="J313">
        <v>23.261216811629</v>
      </c>
      <c r="K313">
        <v>2.89137591460515</v>
      </c>
    </row>
    <row r="314" spans="1:11">
      <c r="A314">
        <v>312</v>
      </c>
      <c r="B314">
        <v>14.9011954947976</v>
      </c>
      <c r="C314">
        <v>1575.02064515374</v>
      </c>
      <c r="D314">
        <v>0.426059777816432</v>
      </c>
      <c r="E314">
        <v>135.941305110389</v>
      </c>
      <c r="F314">
        <v>22.3720178690013</v>
      </c>
      <c r="G314">
        <v>2733.57269421256</v>
      </c>
      <c r="H314">
        <v>0.656277895121704</v>
      </c>
      <c r="I314">
        <v>0.532782631667005</v>
      </c>
      <c r="J314">
        <v>23.2697629151399</v>
      </c>
      <c r="K314">
        <v>2.89137591460515</v>
      </c>
    </row>
    <row r="315" spans="1:11">
      <c r="A315">
        <v>313</v>
      </c>
      <c r="B315">
        <v>14.8831986841876</v>
      </c>
      <c r="C315">
        <v>1573.66366623384</v>
      </c>
      <c r="D315">
        <v>0.425920508420422</v>
      </c>
      <c r="E315">
        <v>135.850766641117</v>
      </c>
      <c r="F315">
        <v>22.3896199482961</v>
      </c>
      <c r="G315">
        <v>2734.3609616514</v>
      </c>
      <c r="H315">
        <v>0.65611268705097</v>
      </c>
      <c r="I315">
        <v>0.532648584254567</v>
      </c>
      <c r="J315">
        <v>23.2652402920463</v>
      </c>
      <c r="K315">
        <v>2.89137591460515</v>
      </c>
    </row>
    <row r="316" spans="1:11">
      <c r="A316">
        <v>314</v>
      </c>
      <c r="B316">
        <v>14.913730676529</v>
      </c>
      <c r="C316">
        <v>1576.20809103054</v>
      </c>
      <c r="D316">
        <v>0.42589072504954</v>
      </c>
      <c r="E316">
        <v>136.019480546166</v>
      </c>
      <c r="F316">
        <v>22.355410210668</v>
      </c>
      <c r="G316">
        <v>2731.31085006849</v>
      </c>
      <c r="H316">
        <v>0.656664007088108</v>
      </c>
      <c r="I316">
        <v>0.53309591790686</v>
      </c>
      <c r="J316">
        <v>23.2736549413216</v>
      </c>
      <c r="K316">
        <v>2.89137591460515</v>
      </c>
    </row>
    <row r="317" spans="1:11">
      <c r="A317">
        <v>315</v>
      </c>
      <c r="B317">
        <v>14.914869391667</v>
      </c>
      <c r="C317">
        <v>1575.78076176686</v>
      </c>
      <c r="D317">
        <v>0.425935603661449</v>
      </c>
      <c r="E317">
        <v>135.994115505715</v>
      </c>
      <c r="F317">
        <v>22.3609445924396</v>
      </c>
      <c r="G317">
        <v>2732.72353041703</v>
      </c>
      <c r="H317">
        <v>0.656618868128951</v>
      </c>
      <c r="I317">
        <v>0.533059295067509</v>
      </c>
      <c r="J317">
        <v>23.2714444186361</v>
      </c>
      <c r="K317">
        <v>2.89137591460515</v>
      </c>
    </row>
    <row r="318" spans="1:11">
      <c r="A318">
        <v>316</v>
      </c>
      <c r="B318">
        <v>14.8685149885204</v>
      </c>
      <c r="C318">
        <v>1570.9951051611</v>
      </c>
      <c r="D318">
        <v>0.425990755140426</v>
      </c>
      <c r="E318">
        <v>135.660516293156</v>
      </c>
      <c r="F318">
        <v>22.4294980634525</v>
      </c>
      <c r="G318">
        <v>2742.94524223529</v>
      </c>
      <c r="H318">
        <v>0.655717864007248</v>
      </c>
      <c r="I318">
        <v>0.532328242596719</v>
      </c>
      <c r="J318">
        <v>23.2581949175706</v>
      </c>
      <c r="K318">
        <v>2.89137591460515</v>
      </c>
    </row>
    <row r="319" spans="1:11">
      <c r="A319">
        <v>317</v>
      </c>
      <c r="B319">
        <v>14.9324192543654</v>
      </c>
      <c r="C319">
        <v>1578.3958003671</v>
      </c>
      <c r="D319">
        <v>0.42597359708161</v>
      </c>
      <c r="E319">
        <v>136.164853833897</v>
      </c>
      <c r="F319">
        <v>22.3236955720409</v>
      </c>
      <c r="G319">
        <v>2727.76879409595</v>
      </c>
      <c r="H319">
        <v>0.657029208352383</v>
      </c>
      <c r="I319">
        <v>0.533392233618385</v>
      </c>
      <c r="J319">
        <v>23.2813423933006</v>
      </c>
      <c r="K319">
        <v>2.89137591460515</v>
      </c>
    </row>
    <row r="320" spans="1:11">
      <c r="A320">
        <v>318</v>
      </c>
      <c r="B320">
        <v>14.9615114834126</v>
      </c>
      <c r="C320">
        <v>1580.55035675032</v>
      </c>
      <c r="D320">
        <v>0.425823906881687</v>
      </c>
      <c r="E320">
        <v>136.320596895946</v>
      </c>
      <c r="F320">
        <v>22.2945764308168</v>
      </c>
      <c r="G320">
        <v>2724.34402746489</v>
      </c>
      <c r="H320">
        <v>0.657624734539807</v>
      </c>
      <c r="I320">
        <v>0.533875434792195</v>
      </c>
      <c r="J320">
        <v>23.2857742626658</v>
      </c>
      <c r="K320">
        <v>2.89137591460515</v>
      </c>
    </row>
    <row r="321" spans="1:11">
      <c r="A321">
        <v>319</v>
      </c>
      <c r="B321">
        <v>14.8961816394257</v>
      </c>
      <c r="C321">
        <v>1575.10026631608</v>
      </c>
      <c r="D321">
        <v>0.425872814895978</v>
      </c>
      <c r="E321">
        <v>135.934825695586</v>
      </c>
      <c r="F321">
        <v>22.3704813076303</v>
      </c>
      <c r="G321">
        <v>2732.88479699797</v>
      </c>
      <c r="H321">
        <v>0.656451268642556</v>
      </c>
      <c r="I321">
        <v>0.532923306069543</v>
      </c>
      <c r="J321">
        <v>23.2722838252468</v>
      </c>
      <c r="K321">
        <v>2.89137591460515</v>
      </c>
    </row>
    <row r="322" spans="1:11">
      <c r="A322">
        <v>320</v>
      </c>
      <c r="B322">
        <v>14.8895952704567</v>
      </c>
      <c r="C322">
        <v>1574.32975923143</v>
      </c>
      <c r="D322">
        <v>0.425773785898054</v>
      </c>
      <c r="E322">
        <v>135.88707658873</v>
      </c>
      <c r="F322">
        <v>22.3812348165313</v>
      </c>
      <c r="G322">
        <v>2734.29933118414</v>
      </c>
      <c r="H322">
        <v>0.656531536596565</v>
      </c>
      <c r="I322">
        <v>0.532988436918565</v>
      </c>
      <c r="J322">
        <v>23.2686881743264</v>
      </c>
      <c r="K322">
        <v>2.89137591460515</v>
      </c>
    </row>
    <row r="323" spans="1:11">
      <c r="A323">
        <v>321</v>
      </c>
      <c r="B323">
        <v>14.8781221458974</v>
      </c>
      <c r="C323">
        <v>1572.71933914786</v>
      </c>
      <c r="D323">
        <v>0.425703325867041</v>
      </c>
      <c r="E323">
        <v>135.78122404751</v>
      </c>
      <c r="F323">
        <v>22.4035175268938</v>
      </c>
      <c r="G323">
        <v>2737.44883867458</v>
      </c>
      <c r="H323">
        <v>0.656382893441436</v>
      </c>
      <c r="I323">
        <v>0.532867834478975</v>
      </c>
      <c r="J323">
        <v>23.2626437586277</v>
      </c>
      <c r="K323">
        <v>2.89137591460515</v>
      </c>
    </row>
    <row r="324" spans="1:11">
      <c r="A324">
        <v>322</v>
      </c>
      <c r="B324">
        <v>14.8858835584701</v>
      </c>
      <c r="C324">
        <v>1573.60551190894</v>
      </c>
      <c r="D324">
        <v>0.425392833942167</v>
      </c>
      <c r="E324">
        <v>135.843493002151</v>
      </c>
      <c r="F324">
        <v>22.3928655372067</v>
      </c>
      <c r="G324">
        <v>2735.47202714373</v>
      </c>
      <c r="H324">
        <v>0.656668127675974</v>
      </c>
      <c r="I324">
        <v>0.533099267838244</v>
      </c>
      <c r="J324">
        <v>23.2650008566428</v>
      </c>
      <c r="K324">
        <v>2.89137591460515</v>
      </c>
    </row>
    <row r="325" spans="1:11">
      <c r="A325">
        <v>323</v>
      </c>
      <c r="B325">
        <v>14.8934357870228</v>
      </c>
      <c r="C325">
        <v>1575.27717176781</v>
      </c>
      <c r="D325">
        <v>0.42573245830091</v>
      </c>
      <c r="E325">
        <v>135.949569991527</v>
      </c>
      <c r="F325">
        <v>22.3658845435202</v>
      </c>
      <c r="G325">
        <v>2731.49936279694</v>
      </c>
      <c r="H325">
        <v>0.656702785106121</v>
      </c>
      <c r="I325">
        <v>0.533127382058508</v>
      </c>
      <c r="J325">
        <v>23.2722140850757</v>
      </c>
      <c r="K325">
        <v>2.89137591460515</v>
      </c>
    </row>
    <row r="326" spans="1:11">
      <c r="A326">
        <v>324</v>
      </c>
      <c r="B326">
        <v>14.8608591158963</v>
      </c>
      <c r="C326">
        <v>1571.73348758339</v>
      </c>
      <c r="D326">
        <v>0.425812567374001</v>
      </c>
      <c r="E326">
        <v>135.708353177269</v>
      </c>
      <c r="F326">
        <v>22.4190106490123</v>
      </c>
      <c r="G326">
        <v>2738.2689976181</v>
      </c>
      <c r="H326">
        <v>0.655907649979886</v>
      </c>
      <c r="I326">
        <v>0.532482226207772</v>
      </c>
      <c r="J326">
        <v>23.2612495317326</v>
      </c>
      <c r="K326">
        <v>2.89137591460515</v>
      </c>
    </row>
    <row r="327" spans="1:11">
      <c r="A327">
        <v>325</v>
      </c>
      <c r="B327">
        <v>14.8915778193966</v>
      </c>
      <c r="C327">
        <v>1575.31431009573</v>
      </c>
      <c r="D327">
        <v>0.425838046038267</v>
      </c>
      <c r="E327">
        <v>135.947088266383</v>
      </c>
      <c r="F327">
        <v>22.3665009964251</v>
      </c>
      <c r="G327">
        <v>2731.73335253944</v>
      </c>
      <c r="H327">
        <v>0.656642594490335</v>
      </c>
      <c r="I327">
        <v>0.533078544548884</v>
      </c>
      <c r="J327">
        <v>23.2735091436988</v>
      </c>
      <c r="K327">
        <v>2.89137591460515</v>
      </c>
    </row>
    <row r="328" spans="1:11">
      <c r="A328">
        <v>326</v>
      </c>
      <c r="B328">
        <v>14.8766721089528</v>
      </c>
      <c r="C328">
        <v>1572.84557240351</v>
      </c>
      <c r="D328">
        <v>0.425536646789156</v>
      </c>
      <c r="E328">
        <v>135.790828296737</v>
      </c>
      <c r="F328">
        <v>22.4019827056855</v>
      </c>
      <c r="G328">
        <v>2735.53067854298</v>
      </c>
      <c r="H328">
        <v>0.656313705664101</v>
      </c>
      <c r="I328">
        <v>0.532811693047767</v>
      </c>
      <c r="J328">
        <v>23.2627824872528</v>
      </c>
      <c r="K328">
        <v>2.89137591460515</v>
      </c>
    </row>
    <row r="329" spans="1:11">
      <c r="A329">
        <v>327</v>
      </c>
      <c r="B329">
        <v>14.870325046838</v>
      </c>
      <c r="C329">
        <v>1572.25563239418</v>
      </c>
      <c r="D329">
        <v>0.425500060442547</v>
      </c>
      <c r="E329">
        <v>135.749234139457</v>
      </c>
      <c r="F329">
        <v>22.4095192396532</v>
      </c>
      <c r="G329">
        <v>2736.6915657499</v>
      </c>
      <c r="H329">
        <v>0.656391483079611</v>
      </c>
      <c r="I329">
        <v>0.532874803487746</v>
      </c>
      <c r="J329">
        <v>23.2611610227959</v>
      </c>
      <c r="K329">
        <v>2.89137591460515</v>
      </c>
    </row>
    <row r="330" spans="1:11">
      <c r="A330">
        <v>328</v>
      </c>
      <c r="B330">
        <v>14.8866337976446</v>
      </c>
      <c r="C330">
        <v>1574.86006314375</v>
      </c>
      <c r="D330">
        <v>0.425477345659524</v>
      </c>
      <c r="E330">
        <v>135.913718339268</v>
      </c>
      <c r="F330">
        <v>22.3733145119895</v>
      </c>
      <c r="G330">
        <v>2732.85047332183</v>
      </c>
      <c r="H330">
        <v>0.657207094700161</v>
      </c>
      <c r="I330">
        <v>0.533536579303792</v>
      </c>
      <c r="J330">
        <v>23.2719939370787</v>
      </c>
      <c r="K330">
        <v>2.89137591460515</v>
      </c>
    </row>
    <row r="331" spans="1:11">
      <c r="A331">
        <v>329</v>
      </c>
      <c r="B331">
        <v>14.8649459000189</v>
      </c>
      <c r="C331">
        <v>1571.2972176038</v>
      </c>
      <c r="D331">
        <v>0.425450966598335</v>
      </c>
      <c r="E331">
        <v>135.686643193557</v>
      </c>
      <c r="F331">
        <v>22.4239991418933</v>
      </c>
      <c r="G331">
        <v>2738.86121089359</v>
      </c>
      <c r="H331">
        <v>0.656306236713618</v>
      </c>
      <c r="I331">
        <v>0.532805639244305</v>
      </c>
      <c r="J331">
        <v>23.2574771182787</v>
      </c>
      <c r="K331">
        <v>2.89137591460515</v>
      </c>
    </row>
    <row r="332" spans="1:11">
      <c r="A332">
        <v>330</v>
      </c>
      <c r="B332">
        <v>14.8839042825924</v>
      </c>
      <c r="C332">
        <v>1572.69555107161</v>
      </c>
      <c r="D332">
        <v>0.425727779051497</v>
      </c>
      <c r="E332">
        <v>135.781155696258</v>
      </c>
      <c r="F332">
        <v>22.4042559015681</v>
      </c>
      <c r="G332">
        <v>2737.39914307462</v>
      </c>
      <c r="H332">
        <v>0.656373113598388</v>
      </c>
      <c r="I332">
        <v>0.532859901288818</v>
      </c>
      <c r="J332">
        <v>23.2619640022161</v>
      </c>
      <c r="K332">
        <v>2.89137591460515</v>
      </c>
    </row>
    <row r="333" spans="1:11">
      <c r="A333">
        <v>331</v>
      </c>
      <c r="B333">
        <v>14.8816336151671</v>
      </c>
      <c r="C333">
        <v>1572.83940254994</v>
      </c>
      <c r="D333">
        <v>0.425569205675517</v>
      </c>
      <c r="E333">
        <v>135.792405728302</v>
      </c>
      <c r="F333">
        <v>22.4012388145481</v>
      </c>
      <c r="G333">
        <v>2736.5667290495</v>
      </c>
      <c r="H333">
        <v>0.656496994825481</v>
      </c>
      <c r="I333">
        <v>0.532960415005348</v>
      </c>
      <c r="J333">
        <v>23.2621413781749</v>
      </c>
      <c r="K333">
        <v>2.89137591460515</v>
      </c>
    </row>
    <row r="334" spans="1:11">
      <c r="A334">
        <v>332</v>
      </c>
      <c r="B334">
        <v>14.8610411219037</v>
      </c>
      <c r="C334">
        <v>1571.85052529281</v>
      </c>
      <c r="D334">
        <v>0.425566846683118</v>
      </c>
      <c r="E334">
        <v>135.720841397984</v>
      </c>
      <c r="F334">
        <v>22.414731886251</v>
      </c>
      <c r="G334">
        <v>2736.17415100685</v>
      </c>
      <c r="H334">
        <v>0.656212955446181</v>
      </c>
      <c r="I334">
        <v>0.532729946589533</v>
      </c>
      <c r="J334">
        <v>23.2602686852934</v>
      </c>
      <c r="K334">
        <v>2.89137591460515</v>
      </c>
    </row>
    <row r="335" spans="1:11">
      <c r="A335">
        <v>333</v>
      </c>
      <c r="B335">
        <v>14.8685118238827</v>
      </c>
      <c r="C335">
        <v>1571.79238241572</v>
      </c>
      <c r="D335">
        <v>0.425384342852976</v>
      </c>
      <c r="E335">
        <v>135.721729589597</v>
      </c>
      <c r="F335">
        <v>22.4159748497412</v>
      </c>
      <c r="G335">
        <v>2737.19840884962</v>
      </c>
      <c r="H335">
        <v>0.656323389912587</v>
      </c>
      <c r="I335">
        <v>0.532819554093307</v>
      </c>
      <c r="J335">
        <v>23.2587449889876</v>
      </c>
      <c r="K335">
        <v>2.89137591460515</v>
      </c>
    </row>
    <row r="336" spans="1:11">
      <c r="A336">
        <v>334</v>
      </c>
      <c r="B336">
        <v>14.8634653410486</v>
      </c>
      <c r="C336">
        <v>1569.28096463714</v>
      </c>
      <c r="D336">
        <v>0.425530702374376</v>
      </c>
      <c r="E336">
        <v>135.563505119117</v>
      </c>
      <c r="F336">
        <v>22.4550620350433</v>
      </c>
      <c r="G336">
        <v>2744.00267493693</v>
      </c>
      <c r="H336">
        <v>0.655639263305863</v>
      </c>
      <c r="I336">
        <v>0.532264470316991</v>
      </c>
      <c r="J336">
        <v>23.2477342376131</v>
      </c>
      <c r="K336">
        <v>2.89137591460515</v>
      </c>
    </row>
    <row r="337" spans="1:11">
      <c r="A337">
        <v>335</v>
      </c>
      <c r="B337">
        <v>14.884773658288</v>
      </c>
      <c r="C337">
        <v>1573.49589554681</v>
      </c>
      <c r="D337">
        <v>0.425612721503051</v>
      </c>
      <c r="E337">
        <v>135.835297922344</v>
      </c>
      <c r="F337">
        <v>22.3922791257313</v>
      </c>
      <c r="G337">
        <v>2734.82672986489</v>
      </c>
      <c r="H337">
        <v>0.656518146648726</v>
      </c>
      <c r="I337">
        <v>0.532977574401742</v>
      </c>
      <c r="J337">
        <v>23.264629080573</v>
      </c>
      <c r="K337">
        <v>2.89137591460515</v>
      </c>
    </row>
    <row r="338" spans="1:11">
      <c r="A338">
        <v>336</v>
      </c>
      <c r="B338">
        <v>14.8798639856509</v>
      </c>
      <c r="C338">
        <v>1572.42027708949</v>
      </c>
      <c r="D338">
        <v>0.425492910091336</v>
      </c>
      <c r="E338">
        <v>135.767076909608</v>
      </c>
      <c r="F338">
        <v>22.4085767229368</v>
      </c>
      <c r="G338">
        <v>2736.18151444027</v>
      </c>
      <c r="H338">
        <v>0.656234777857203</v>
      </c>
      <c r="I338">
        <v>0.532747654248255</v>
      </c>
      <c r="J338">
        <v>23.2601836143789</v>
      </c>
      <c r="K338">
        <v>2.89137591460515</v>
      </c>
    </row>
    <row r="339" spans="1:11">
      <c r="A339">
        <v>337</v>
      </c>
      <c r="B339">
        <v>14.8740099454516</v>
      </c>
      <c r="C339">
        <v>1572.66923386705</v>
      </c>
      <c r="D339">
        <v>0.425350411221496</v>
      </c>
      <c r="E339">
        <v>135.77897089483</v>
      </c>
      <c r="F339">
        <v>22.4031657888882</v>
      </c>
      <c r="G339">
        <v>2735.19732724184</v>
      </c>
      <c r="H339">
        <v>0.656559730301377</v>
      </c>
      <c r="I339">
        <v>0.53301131615674</v>
      </c>
      <c r="J339">
        <v>23.2620402888021</v>
      </c>
      <c r="K339">
        <v>2.89137591460515</v>
      </c>
    </row>
    <row r="340" spans="1:11">
      <c r="A340">
        <v>338</v>
      </c>
      <c r="B340">
        <v>14.8275226183053</v>
      </c>
      <c r="C340">
        <v>1568.74856729069</v>
      </c>
      <c r="D340">
        <v>0.425317762832689</v>
      </c>
      <c r="E340">
        <v>135.512931982662</v>
      </c>
      <c r="F340">
        <v>22.4565719823171</v>
      </c>
      <c r="G340">
        <v>2740.3615054534</v>
      </c>
      <c r="H340">
        <v>0.655872913486547</v>
      </c>
      <c r="I340">
        <v>0.532454045437852</v>
      </c>
      <c r="J340">
        <v>23.2499356853045</v>
      </c>
      <c r="K340">
        <v>2.89137591460515</v>
      </c>
    </row>
    <row r="341" spans="1:11">
      <c r="A341">
        <v>339</v>
      </c>
      <c r="B341">
        <v>14.8640319832043</v>
      </c>
      <c r="C341">
        <v>1571.59771807833</v>
      </c>
      <c r="D341">
        <v>0.425564522266675</v>
      </c>
      <c r="E341">
        <v>135.707327477528</v>
      </c>
      <c r="F341">
        <v>22.4191436672094</v>
      </c>
      <c r="G341">
        <v>2737.75091139113</v>
      </c>
      <c r="H341">
        <v>0.656178074496942</v>
      </c>
      <c r="I341">
        <v>0.532701646357443</v>
      </c>
      <c r="J341">
        <v>23.2586491367574</v>
      </c>
      <c r="K341">
        <v>2.89137591460515</v>
      </c>
    </row>
    <row r="342" spans="1:11">
      <c r="A342">
        <v>340</v>
      </c>
      <c r="B342">
        <v>14.8606317849821</v>
      </c>
      <c r="C342">
        <v>1571.34904087755</v>
      </c>
      <c r="D342">
        <v>0.425673574510096</v>
      </c>
      <c r="E342">
        <v>135.67720062003</v>
      </c>
      <c r="F342">
        <v>22.4220825383309</v>
      </c>
      <c r="G342">
        <v>2740.69778015022</v>
      </c>
      <c r="H342">
        <v>0.65631430773275</v>
      </c>
      <c r="I342">
        <v>0.532812189879131</v>
      </c>
      <c r="J342">
        <v>23.260572955302</v>
      </c>
      <c r="K342">
        <v>2.89137591460515</v>
      </c>
    </row>
    <row r="343" spans="1:11">
      <c r="A343">
        <v>341</v>
      </c>
      <c r="B343">
        <v>14.8942278319492</v>
      </c>
      <c r="C343">
        <v>1574.68362233841</v>
      </c>
      <c r="D343">
        <v>0.425574857209675</v>
      </c>
      <c r="E343">
        <v>135.914579947729</v>
      </c>
      <c r="F343">
        <v>22.3755739021256</v>
      </c>
      <c r="G343">
        <v>2732.93756806921</v>
      </c>
      <c r="H343">
        <v>0.656780321511795</v>
      </c>
      <c r="I343">
        <v>0.533190297765795</v>
      </c>
      <c r="J343">
        <v>23.26879688868</v>
      </c>
      <c r="K343">
        <v>2.89137591460515</v>
      </c>
    </row>
    <row r="344" spans="1:11">
      <c r="A344">
        <v>342</v>
      </c>
      <c r="B344">
        <v>14.8733561815808</v>
      </c>
      <c r="C344">
        <v>1573.40699341085</v>
      </c>
      <c r="D344">
        <v>0.42551903989728</v>
      </c>
      <c r="E344">
        <v>135.818998197592</v>
      </c>
      <c r="F344">
        <v>22.3915745409754</v>
      </c>
      <c r="G344">
        <v>2733.87248333214</v>
      </c>
      <c r="H344">
        <v>0.656637875987999</v>
      </c>
      <c r="I344">
        <v>0.533074720877379</v>
      </c>
      <c r="J344">
        <v>23.2667720771049</v>
      </c>
      <c r="K344">
        <v>2.89137591460515</v>
      </c>
    </row>
    <row r="345" spans="1:11">
      <c r="A345">
        <v>343</v>
      </c>
      <c r="B345">
        <v>14.8668211842102</v>
      </c>
      <c r="C345">
        <v>1571.55273264731</v>
      </c>
      <c r="D345">
        <v>0.425352856987725</v>
      </c>
      <c r="E345">
        <v>135.704020641942</v>
      </c>
      <c r="F345">
        <v>22.42086466117</v>
      </c>
      <c r="G345">
        <v>2738.42202901186</v>
      </c>
      <c r="H345">
        <v>0.656392777811196</v>
      </c>
      <c r="I345">
        <v>0.53287585680623</v>
      </c>
      <c r="J345">
        <v>23.2582402167432</v>
      </c>
      <c r="K345">
        <v>2.89137591460515</v>
      </c>
    </row>
    <row r="346" spans="1:11">
      <c r="A346">
        <v>344</v>
      </c>
      <c r="B346">
        <v>14.8729233742051</v>
      </c>
      <c r="C346">
        <v>1572.73488308924</v>
      </c>
      <c r="D346">
        <v>0.425483326923742</v>
      </c>
      <c r="E346">
        <v>135.781159485165</v>
      </c>
      <c r="F346">
        <v>22.40245450683</v>
      </c>
      <c r="G346">
        <v>2735.31175911012</v>
      </c>
      <c r="H346">
        <v>0.656473768872467</v>
      </c>
      <c r="I346">
        <v>0.532941567561826</v>
      </c>
      <c r="J346">
        <v>23.2628478416526</v>
      </c>
      <c r="K346">
        <v>2.89137591460515</v>
      </c>
    </row>
    <row r="347" spans="1:11">
      <c r="A347">
        <v>345</v>
      </c>
      <c r="B347">
        <v>14.8363183134767</v>
      </c>
      <c r="C347">
        <v>1568.91991776141</v>
      </c>
      <c r="D347">
        <v>0.425555861250665</v>
      </c>
      <c r="E347">
        <v>135.517717676942</v>
      </c>
      <c r="F347">
        <v>22.4567868245016</v>
      </c>
      <c r="G347">
        <v>2742.93296587461</v>
      </c>
      <c r="H347">
        <v>0.655719446931133</v>
      </c>
      <c r="I347">
        <v>0.53232952832728</v>
      </c>
      <c r="J347">
        <v>23.2517380322476</v>
      </c>
      <c r="K347">
        <v>2.89137591460515</v>
      </c>
    </row>
    <row r="348" spans="1:11">
      <c r="A348">
        <v>346</v>
      </c>
      <c r="B348">
        <v>14.8759389485825</v>
      </c>
      <c r="C348">
        <v>1572.58263057829</v>
      </c>
      <c r="D348">
        <v>0.42553911940153</v>
      </c>
      <c r="E348">
        <v>135.773130619698</v>
      </c>
      <c r="F348">
        <v>22.4051301016638</v>
      </c>
      <c r="G348">
        <v>2736.39166568409</v>
      </c>
      <c r="H348">
        <v>0.656407193747093</v>
      </c>
      <c r="I348">
        <v>0.532887550568738</v>
      </c>
      <c r="J348">
        <v>23.2618233063303</v>
      </c>
      <c r="K348">
        <v>2.89137591460515</v>
      </c>
    </row>
    <row r="349" spans="1:11">
      <c r="A349">
        <v>347</v>
      </c>
      <c r="B349">
        <v>14.8873203421451</v>
      </c>
      <c r="C349">
        <v>1572.92671100901</v>
      </c>
      <c r="D349">
        <v>0.425572895740067</v>
      </c>
      <c r="E349">
        <v>135.805164368051</v>
      </c>
      <c r="F349">
        <v>22.4002835159909</v>
      </c>
      <c r="G349">
        <v>2736.53821642749</v>
      </c>
      <c r="H349">
        <v>0.656522642122723</v>
      </c>
      <c r="I349">
        <v>0.53298122499585</v>
      </c>
      <c r="J349">
        <v>23.2609186877649</v>
      </c>
      <c r="K349">
        <v>2.89137591460515</v>
      </c>
    </row>
    <row r="350" spans="1:11">
      <c r="A350">
        <v>348</v>
      </c>
      <c r="B350">
        <v>14.8688006850889</v>
      </c>
      <c r="C350">
        <v>1571.78263667443</v>
      </c>
      <c r="D350">
        <v>0.425554641928912</v>
      </c>
      <c r="E350">
        <v>135.718799688942</v>
      </c>
      <c r="F350">
        <v>22.4171440413156</v>
      </c>
      <c r="G350">
        <v>2737.9469471737</v>
      </c>
      <c r="H350">
        <v>0.65623585509564</v>
      </c>
      <c r="I350">
        <v>0.532748530174902</v>
      </c>
      <c r="J350">
        <v>23.2593005483759</v>
      </c>
      <c r="K350">
        <v>2.89137591460515</v>
      </c>
    </row>
    <row r="351" spans="1:11">
      <c r="A351">
        <v>349</v>
      </c>
      <c r="B351">
        <v>14.8701855320634</v>
      </c>
      <c r="C351">
        <v>1572.15438304859</v>
      </c>
      <c r="D351">
        <v>0.425588420082146</v>
      </c>
      <c r="E351">
        <v>135.742482818604</v>
      </c>
      <c r="F351">
        <v>22.411829542909</v>
      </c>
      <c r="G351">
        <v>2737.14681488909</v>
      </c>
      <c r="H351">
        <v>0.656233531989011</v>
      </c>
      <c r="I351">
        <v>0.532746643519168</v>
      </c>
      <c r="J351">
        <v>23.2609403772635</v>
      </c>
      <c r="K351">
        <v>2.89137591460515</v>
      </c>
    </row>
    <row r="352" spans="1:11">
      <c r="A352">
        <v>350</v>
      </c>
      <c r="B352">
        <v>14.8721022765837</v>
      </c>
      <c r="C352">
        <v>1572.44217209163</v>
      </c>
      <c r="D352">
        <v>0.425568676096374</v>
      </c>
      <c r="E352">
        <v>135.761138840946</v>
      </c>
      <c r="F352">
        <v>22.4077447993532</v>
      </c>
      <c r="G352">
        <v>2736.31668976337</v>
      </c>
      <c r="H352">
        <v>0.656292269703714</v>
      </c>
      <c r="I352">
        <v>0.532794301911954</v>
      </c>
      <c r="J352">
        <v>23.2620239171917</v>
      </c>
      <c r="K352">
        <v>2.89137591460515</v>
      </c>
    </row>
    <row r="353" spans="1:11">
      <c r="A353">
        <v>351</v>
      </c>
      <c r="B353">
        <v>14.8775274054216</v>
      </c>
      <c r="C353">
        <v>1573.19091407124</v>
      </c>
      <c r="D353">
        <v>0.425715640463627</v>
      </c>
      <c r="E353">
        <v>135.807825587252</v>
      </c>
      <c r="F353">
        <v>22.3971682241469</v>
      </c>
      <c r="G353">
        <v>2735.74697178205</v>
      </c>
      <c r="H353">
        <v>0.656416796932643</v>
      </c>
      <c r="I353">
        <v>0.532895341269947</v>
      </c>
      <c r="J353">
        <v>23.2654122738251</v>
      </c>
      <c r="K353">
        <v>2.89137591460515</v>
      </c>
    </row>
    <row r="354" spans="1:11">
      <c r="A354">
        <v>352</v>
      </c>
      <c r="B354">
        <v>14.8663271719375</v>
      </c>
      <c r="C354">
        <v>1572.21380915526</v>
      </c>
      <c r="D354">
        <v>0.4256788345448</v>
      </c>
      <c r="E354">
        <v>135.741925333213</v>
      </c>
      <c r="F354">
        <v>22.4105229778561</v>
      </c>
      <c r="G354">
        <v>2737.02416295366</v>
      </c>
      <c r="H354">
        <v>0.656266922604127</v>
      </c>
      <c r="I354">
        <v>0.532773736195083</v>
      </c>
      <c r="J354">
        <v>23.2622817341294</v>
      </c>
      <c r="K354">
        <v>2.89137591460515</v>
      </c>
    </row>
    <row r="355" spans="1:11">
      <c r="A355">
        <v>353</v>
      </c>
      <c r="B355">
        <v>14.8610962990576</v>
      </c>
      <c r="C355">
        <v>1572.11227939114</v>
      </c>
      <c r="D355">
        <v>0.425656817766802</v>
      </c>
      <c r="E355">
        <v>135.732417874821</v>
      </c>
      <c r="F355">
        <v>22.4109997713533</v>
      </c>
      <c r="G355">
        <v>2736.68135296327</v>
      </c>
      <c r="H355">
        <v>0.656307979144204</v>
      </c>
      <c r="I355">
        <v>0.532807048549523</v>
      </c>
      <c r="J355">
        <v>23.2626319465875</v>
      </c>
      <c r="K355">
        <v>2.89137591460515</v>
      </c>
    </row>
    <row r="356" spans="1:11">
      <c r="A356">
        <v>354</v>
      </c>
      <c r="B356">
        <v>14.8618117064006</v>
      </c>
      <c r="C356">
        <v>1572.15091315977</v>
      </c>
      <c r="D356">
        <v>0.425701702082938</v>
      </c>
      <c r="E356">
        <v>135.734206391907</v>
      </c>
      <c r="F356">
        <v>22.4104411629829</v>
      </c>
      <c r="G356">
        <v>2736.91883346952</v>
      </c>
      <c r="H356">
        <v>0.656325282170181</v>
      </c>
      <c r="I356">
        <v>0.532821088603242</v>
      </c>
      <c r="J356">
        <v>23.2629215393292</v>
      </c>
      <c r="K356">
        <v>2.89137591460515</v>
      </c>
    </row>
    <row r="357" spans="1:11">
      <c r="A357">
        <v>355</v>
      </c>
      <c r="B357">
        <v>14.8682526902393</v>
      </c>
      <c r="C357">
        <v>1572.16783312569</v>
      </c>
      <c r="D357">
        <v>0.425742067373976</v>
      </c>
      <c r="E357">
        <v>135.739477792146</v>
      </c>
      <c r="F357">
        <v>22.4113272657843</v>
      </c>
      <c r="G357">
        <v>2737.16621173252</v>
      </c>
      <c r="H357">
        <v>0.656213584770795</v>
      </c>
      <c r="I357">
        <v>0.532730459188267</v>
      </c>
      <c r="J357">
        <v>23.2620073372116</v>
      </c>
      <c r="K357">
        <v>2.89137591460515</v>
      </c>
    </row>
    <row r="358" spans="1:11">
      <c r="A358">
        <v>356</v>
      </c>
      <c r="B358">
        <v>14.8671825708121</v>
      </c>
      <c r="C358">
        <v>1572.17197413701</v>
      </c>
      <c r="D358">
        <v>0.425746008580126</v>
      </c>
      <c r="E358">
        <v>135.740553158727</v>
      </c>
      <c r="F358">
        <v>22.4112132545171</v>
      </c>
      <c r="G358">
        <v>2736.66606275263</v>
      </c>
      <c r="H358">
        <v>0.656178319917625</v>
      </c>
      <c r="I358">
        <v>0.532701844757364</v>
      </c>
      <c r="J358">
        <v>23.2618957641205</v>
      </c>
      <c r="K358">
        <v>2.89137591460515</v>
      </c>
    </row>
    <row r="359" spans="1:11">
      <c r="A359">
        <v>357</v>
      </c>
      <c r="B359">
        <v>14.8634377766687</v>
      </c>
      <c r="C359">
        <v>1571.62578939052</v>
      </c>
      <c r="D359">
        <v>0.425836023116316</v>
      </c>
      <c r="E359">
        <v>135.69935348764</v>
      </c>
      <c r="F359">
        <v>22.4191321131955</v>
      </c>
      <c r="G359">
        <v>2739.12140551513</v>
      </c>
      <c r="H359">
        <v>0.656128665142376</v>
      </c>
      <c r="I359">
        <v>0.532661558970431</v>
      </c>
      <c r="J359">
        <v>23.261004419583</v>
      </c>
      <c r="K359">
        <v>2.89137591460515</v>
      </c>
    </row>
    <row r="360" spans="1:11">
      <c r="A360">
        <v>358</v>
      </c>
      <c r="B360">
        <v>14.8591597798687</v>
      </c>
      <c r="C360">
        <v>1570.66997147276</v>
      </c>
      <c r="D360">
        <v>0.425843520113665</v>
      </c>
      <c r="E360">
        <v>135.639304781806</v>
      </c>
      <c r="F360">
        <v>22.4329773555779</v>
      </c>
      <c r="G360">
        <v>2740.93756898944</v>
      </c>
      <c r="H360">
        <v>0.655859479667415</v>
      </c>
      <c r="I360">
        <v>0.532443146847969</v>
      </c>
      <c r="J360">
        <v>23.2568756459179</v>
      </c>
      <c r="K360">
        <v>2.89137591460515</v>
      </c>
    </row>
    <row r="361" spans="1:11">
      <c r="A361">
        <v>359</v>
      </c>
      <c r="B361">
        <v>14.8648953519396</v>
      </c>
      <c r="C361">
        <v>1570.99332253007</v>
      </c>
      <c r="D361">
        <v>0.425855848869485</v>
      </c>
      <c r="E361">
        <v>135.660241132038</v>
      </c>
      <c r="F361">
        <v>22.4298575961463</v>
      </c>
      <c r="G361">
        <v>2741.45982434776</v>
      </c>
      <c r="H361">
        <v>0.656006051497911</v>
      </c>
      <c r="I361">
        <v>0.532562075176748</v>
      </c>
      <c r="J361">
        <v>23.2579394201066</v>
      </c>
      <c r="K361">
        <v>2.89137591460515</v>
      </c>
    </row>
    <row r="362" spans="1:11">
      <c r="A362">
        <v>360</v>
      </c>
      <c r="B362">
        <v>14.8771788357167</v>
      </c>
      <c r="C362">
        <v>1572.21016785754</v>
      </c>
      <c r="D362">
        <v>0.425778119181154</v>
      </c>
      <c r="E362">
        <v>135.745170372747</v>
      </c>
      <c r="F362">
        <v>22.4124950958103</v>
      </c>
      <c r="G362">
        <v>2738.92791937949</v>
      </c>
      <c r="H362">
        <v>0.656288227103433</v>
      </c>
      <c r="I362">
        <v>0.532791026517535</v>
      </c>
      <c r="J362">
        <v>23.2612404194123</v>
      </c>
      <c r="K362">
        <v>2.89137591460515</v>
      </c>
    </row>
    <row r="363" spans="1:11">
      <c r="A363">
        <v>361</v>
      </c>
      <c r="B363">
        <v>14.8526058574919</v>
      </c>
      <c r="C363">
        <v>1569.81139782687</v>
      </c>
      <c r="D363">
        <v>0.425779403753115</v>
      </c>
      <c r="E363">
        <v>135.577408015722</v>
      </c>
      <c r="F363">
        <v>22.4464686071061</v>
      </c>
      <c r="G363">
        <v>2743.46053151572</v>
      </c>
      <c r="H363">
        <v>0.655874085163075</v>
      </c>
      <c r="I363">
        <v>0.532455002468492</v>
      </c>
      <c r="J363">
        <v>23.2547035929935</v>
      </c>
      <c r="K363">
        <v>2.89137591460515</v>
      </c>
    </row>
    <row r="364" spans="1:11">
      <c r="A364">
        <v>362</v>
      </c>
      <c r="B364">
        <v>14.8725939861619</v>
      </c>
      <c r="C364">
        <v>1571.83941508392</v>
      </c>
      <c r="D364">
        <v>0.425715493158701</v>
      </c>
      <c r="E364">
        <v>135.720105285573</v>
      </c>
      <c r="F364">
        <v>22.4177181364465</v>
      </c>
      <c r="G364">
        <v>2739.19879058564</v>
      </c>
      <c r="H364">
        <v>0.656226650057504</v>
      </c>
      <c r="I364">
        <v>0.532741063757839</v>
      </c>
      <c r="J364">
        <v>23.2600485810409</v>
      </c>
      <c r="K364">
        <v>2.89137591460515</v>
      </c>
    </row>
    <row r="365" spans="1:11">
      <c r="A365">
        <v>363</v>
      </c>
      <c r="B365">
        <v>14.8835260038375</v>
      </c>
      <c r="C365">
        <v>1572.14334698614</v>
      </c>
      <c r="D365">
        <v>0.425801125939359</v>
      </c>
      <c r="E365">
        <v>135.744503782639</v>
      </c>
      <c r="F365">
        <v>22.4137355037283</v>
      </c>
      <c r="G365">
        <v>2740.09171312542</v>
      </c>
      <c r="H365">
        <v>0.656301617902319</v>
      </c>
      <c r="I365">
        <v>0.532801893865757</v>
      </c>
      <c r="J365">
        <v>23.2600356868655</v>
      </c>
      <c r="K365">
        <v>2.89137591460515</v>
      </c>
    </row>
    <row r="366" spans="1:11">
      <c r="A366">
        <v>364</v>
      </c>
      <c r="B366">
        <v>14.8866314737637</v>
      </c>
      <c r="C366">
        <v>1573.32237929211</v>
      </c>
      <c r="D366">
        <v>0.425820744218548</v>
      </c>
      <c r="E366">
        <v>135.819841919136</v>
      </c>
      <c r="F366">
        <v>22.3965106805003</v>
      </c>
      <c r="G366">
        <v>2736.96712230756</v>
      </c>
      <c r="H366">
        <v>0.656439101283492</v>
      </c>
      <c r="I366">
        <v>0.532913441242766</v>
      </c>
      <c r="J366">
        <v>23.2650094484626</v>
      </c>
      <c r="K366">
        <v>2.89137591460515</v>
      </c>
    </row>
    <row r="367" spans="1:11">
      <c r="A367">
        <v>365</v>
      </c>
      <c r="B367">
        <v>14.8917710131757</v>
      </c>
      <c r="C367">
        <v>1573.24977255119</v>
      </c>
      <c r="D367">
        <v>0.425852936572864</v>
      </c>
      <c r="E367">
        <v>135.81684898597</v>
      </c>
      <c r="F367">
        <v>22.3990736901183</v>
      </c>
      <c r="G367">
        <v>2738.44089822435</v>
      </c>
      <c r="H367">
        <v>0.65651654583003</v>
      </c>
      <c r="I367">
        <v>0.532976282021099</v>
      </c>
      <c r="J367">
        <v>23.2642423531276</v>
      </c>
      <c r="K367">
        <v>2.89137591460515</v>
      </c>
    </row>
    <row r="368" spans="1:11">
      <c r="A368">
        <v>366</v>
      </c>
      <c r="B368">
        <v>14.8725640888769</v>
      </c>
      <c r="C368">
        <v>1571.81426760472</v>
      </c>
      <c r="D368">
        <v>0.425739137582868</v>
      </c>
      <c r="E368">
        <v>135.717858382957</v>
      </c>
      <c r="F368">
        <v>22.4181690017281</v>
      </c>
      <c r="G368">
        <v>2739.49780369649</v>
      </c>
      <c r="H368">
        <v>0.656213943152782</v>
      </c>
      <c r="I368">
        <v>0.532730753870451</v>
      </c>
      <c r="J368">
        <v>23.2601285439298</v>
      </c>
      <c r="K368">
        <v>2.89137591460515</v>
      </c>
    </row>
    <row r="369" spans="1:11">
      <c r="A369">
        <v>367</v>
      </c>
      <c r="B369">
        <v>14.8902933054171</v>
      </c>
      <c r="C369">
        <v>1573.240300184</v>
      </c>
      <c r="D369">
        <v>0.425900148266057</v>
      </c>
      <c r="E369">
        <v>135.817024958477</v>
      </c>
      <c r="F369">
        <v>22.3990559161165</v>
      </c>
      <c r="G369">
        <v>2737.60915743015</v>
      </c>
      <c r="H369">
        <v>0.656278796385328</v>
      </c>
      <c r="I369">
        <v>0.532783372021515</v>
      </c>
      <c r="J369">
        <v>23.264109861262</v>
      </c>
      <c r="K369">
        <v>2.89137591460515</v>
      </c>
    </row>
    <row r="370" spans="1:11">
      <c r="A370">
        <v>368</v>
      </c>
      <c r="B370">
        <v>14.8793886505779</v>
      </c>
      <c r="C370">
        <v>1572.62015442308</v>
      </c>
      <c r="D370">
        <v>0.425848893132091</v>
      </c>
      <c r="E370">
        <v>135.771677618765</v>
      </c>
      <c r="F370">
        <v>22.4059716457873</v>
      </c>
      <c r="G370">
        <v>2737.92899818381</v>
      </c>
      <c r="H370">
        <v>0.656298396081118</v>
      </c>
      <c r="I370">
        <v>0.532799276005585</v>
      </c>
      <c r="J370">
        <v>23.2629090854053</v>
      </c>
      <c r="K370">
        <v>2.89137591460515</v>
      </c>
    </row>
    <row r="371" spans="1:11">
      <c r="A371">
        <v>369</v>
      </c>
      <c r="B371">
        <v>14.8818836168793</v>
      </c>
      <c r="C371">
        <v>1572.81972950259</v>
      </c>
      <c r="D371">
        <v>0.425778274241965</v>
      </c>
      <c r="E371">
        <v>135.784940901293</v>
      </c>
      <c r="F371">
        <v>22.4040511451123</v>
      </c>
      <c r="G371">
        <v>2737.66021338843</v>
      </c>
      <c r="H371">
        <v>0.656452008875833</v>
      </c>
      <c r="I371">
        <v>0.53292391643444</v>
      </c>
      <c r="J371">
        <v>23.2635068941849</v>
      </c>
      <c r="K371">
        <v>2.89137591460515</v>
      </c>
    </row>
    <row r="372" spans="1:11">
      <c r="A372">
        <v>370</v>
      </c>
      <c r="B372">
        <v>14.8810265229177</v>
      </c>
      <c r="C372">
        <v>1572.55452959826</v>
      </c>
      <c r="D372">
        <v>0.425749155431385</v>
      </c>
      <c r="E372">
        <v>135.767623718099</v>
      </c>
      <c r="F372">
        <v>22.4074696978288</v>
      </c>
      <c r="G372">
        <v>2738.45143324391</v>
      </c>
      <c r="H372">
        <v>0.656400293427327</v>
      </c>
      <c r="I372">
        <v>0.532881955910855</v>
      </c>
      <c r="J372">
        <v>23.2624436602598</v>
      </c>
      <c r="K372">
        <v>2.89137591460515</v>
      </c>
    </row>
    <row r="373" spans="1:11">
      <c r="A373">
        <v>371</v>
      </c>
      <c r="B373">
        <v>14.8869461314767</v>
      </c>
      <c r="C373">
        <v>1572.28989625025</v>
      </c>
      <c r="D373">
        <v>0.425848715199519</v>
      </c>
      <c r="E373">
        <v>135.759226358538</v>
      </c>
      <c r="F373">
        <v>22.411729602786</v>
      </c>
      <c r="G373">
        <v>2739.88746729711</v>
      </c>
      <c r="H373">
        <v>0.656363127387456</v>
      </c>
      <c r="I373">
        <v>0.532851801797811</v>
      </c>
      <c r="J373">
        <v>23.2595023230888</v>
      </c>
      <c r="K373">
        <v>2.89137591460515</v>
      </c>
    </row>
    <row r="374" spans="1:11">
      <c r="A374">
        <v>372</v>
      </c>
      <c r="B374">
        <v>14.8897518653748</v>
      </c>
      <c r="C374">
        <v>1572.59244524391</v>
      </c>
      <c r="D374">
        <v>0.425877791941245</v>
      </c>
      <c r="E374">
        <v>135.77965124688</v>
      </c>
      <c r="F374">
        <v>22.4074899898745</v>
      </c>
      <c r="G374">
        <v>2739.39816484608</v>
      </c>
      <c r="H374">
        <v>0.656371890272707</v>
      </c>
      <c r="I374">
        <v>0.532858910968664</v>
      </c>
      <c r="J374">
        <v>23.2605413719682</v>
      </c>
      <c r="K374">
        <v>2.89137591460515</v>
      </c>
    </row>
    <row r="375" spans="1:11">
      <c r="A375">
        <v>373</v>
      </c>
      <c r="B375">
        <v>14.8758401806082</v>
      </c>
      <c r="C375">
        <v>1571.49215586061</v>
      </c>
      <c r="D375">
        <v>0.425833180496486</v>
      </c>
      <c r="E375">
        <v>135.701284173454</v>
      </c>
      <c r="F375">
        <v>22.4230458919388</v>
      </c>
      <c r="G375">
        <v>2741.35502413398</v>
      </c>
      <c r="H375">
        <v>0.656311105858812</v>
      </c>
      <c r="I375">
        <v>0.532809594188053</v>
      </c>
      <c r="J375">
        <v>23.2578053823336</v>
      </c>
      <c r="K375">
        <v>2.89137591460515</v>
      </c>
    </row>
    <row r="376" spans="1:11">
      <c r="A376">
        <v>374</v>
      </c>
      <c r="B376">
        <v>14.8828428471145</v>
      </c>
      <c r="C376">
        <v>1571.98645615992</v>
      </c>
      <c r="D376">
        <v>0.425869012097603</v>
      </c>
      <c r="E376">
        <v>135.737265362858</v>
      </c>
      <c r="F376">
        <v>22.4165593964373</v>
      </c>
      <c r="G376">
        <v>2740.26844909555</v>
      </c>
      <c r="H376">
        <v>0.656251331451681</v>
      </c>
      <c r="I376">
        <v>0.532761092026505</v>
      </c>
      <c r="J376">
        <v>23.2589004382623</v>
      </c>
      <c r="K376">
        <v>2.89137591460515</v>
      </c>
    </row>
    <row r="377" spans="1:11">
      <c r="A377">
        <v>375</v>
      </c>
      <c r="B377">
        <v>14.8954764379654</v>
      </c>
      <c r="C377">
        <v>1573.79040947657</v>
      </c>
      <c r="D377">
        <v>0.425897088865133</v>
      </c>
      <c r="E377">
        <v>135.855625364742</v>
      </c>
      <c r="F377">
        <v>22.3904345172991</v>
      </c>
      <c r="G377">
        <v>2736.46348363416</v>
      </c>
      <c r="H377">
        <v>0.656522285799386</v>
      </c>
      <c r="I377">
        <v>0.532980936305386</v>
      </c>
      <c r="J377">
        <v>23.2656476355167</v>
      </c>
      <c r="K377">
        <v>2.89137591460515</v>
      </c>
    </row>
    <row r="378" spans="1:11">
      <c r="A378">
        <v>376</v>
      </c>
      <c r="B378">
        <v>14.870840333993</v>
      </c>
      <c r="C378">
        <v>1570.82651067712</v>
      </c>
      <c r="D378">
        <v>0.425806534090634</v>
      </c>
      <c r="E378">
        <v>135.660056486836</v>
      </c>
      <c r="F378">
        <v>22.4325711439688</v>
      </c>
      <c r="G378">
        <v>2741.85915382631</v>
      </c>
      <c r="H378">
        <v>0.656079410900059</v>
      </c>
      <c r="I378">
        <v>0.532621599409637</v>
      </c>
      <c r="J378">
        <v>23.2549023485647</v>
      </c>
      <c r="K378">
        <v>2.89137591460515</v>
      </c>
    </row>
    <row r="379" spans="1:11">
      <c r="A379">
        <v>377</v>
      </c>
      <c r="B379">
        <v>14.8817611628669</v>
      </c>
      <c r="C379">
        <v>1571.1672084713</v>
      </c>
      <c r="D379">
        <v>0.4257591379013</v>
      </c>
      <c r="E379">
        <v>135.68766740421</v>
      </c>
      <c r="F379">
        <v>22.428777333797</v>
      </c>
      <c r="G379">
        <v>2742.02195788867</v>
      </c>
      <c r="H379">
        <v>0.656173047209631</v>
      </c>
      <c r="I379">
        <v>0.532697576048227</v>
      </c>
      <c r="J379">
        <v>23.2547132028619</v>
      </c>
      <c r="K379">
        <v>2.89137591460515</v>
      </c>
    </row>
    <row r="380" spans="1:11">
      <c r="A380">
        <v>378</v>
      </c>
      <c r="B380">
        <v>14.8790377818439</v>
      </c>
      <c r="C380">
        <v>1571.11319369467</v>
      </c>
      <c r="D380">
        <v>0.42574436459444</v>
      </c>
      <c r="E380">
        <v>135.6826932816</v>
      </c>
      <c r="F380">
        <v>22.4290494142974</v>
      </c>
      <c r="G380">
        <v>2741.8480349171</v>
      </c>
      <c r="H380">
        <v>0.656194033528208</v>
      </c>
      <c r="I380">
        <v>0.532714603896331</v>
      </c>
      <c r="J380">
        <v>23.2548815519385</v>
      </c>
      <c r="K380">
        <v>2.89137591460515</v>
      </c>
    </row>
    <row r="381" spans="1:11">
      <c r="A381">
        <v>379</v>
      </c>
      <c r="B381">
        <v>14.8776471195474</v>
      </c>
      <c r="C381">
        <v>1570.94968440697</v>
      </c>
      <c r="D381">
        <v>0.425652239187797</v>
      </c>
      <c r="E381">
        <v>135.673452266502</v>
      </c>
      <c r="F381">
        <v>22.4316999677958</v>
      </c>
      <c r="G381">
        <v>2741.92754289064</v>
      </c>
      <c r="H381">
        <v>0.656170620590404</v>
      </c>
      <c r="I381">
        <v>0.532695606499631</v>
      </c>
      <c r="J381">
        <v>23.2539289335636</v>
      </c>
      <c r="K381">
        <v>2.89137591460515</v>
      </c>
    </row>
    <row r="382" spans="1:11">
      <c r="A382">
        <v>380</v>
      </c>
      <c r="B382">
        <v>14.8828445016617</v>
      </c>
      <c r="C382">
        <v>1571.16286623145</v>
      </c>
      <c r="D382">
        <v>0.425755189935246</v>
      </c>
      <c r="E382">
        <v>135.686529848911</v>
      </c>
      <c r="F382">
        <v>22.4288877180696</v>
      </c>
      <c r="G382">
        <v>2742.54380944186</v>
      </c>
      <c r="H382">
        <v>0.656209638079158</v>
      </c>
      <c r="I382">
        <v>0.532727266439205</v>
      </c>
      <c r="J382">
        <v>23.2548381179537</v>
      </c>
      <c r="K382">
        <v>2.89137591460515</v>
      </c>
    </row>
    <row r="383" spans="1:11">
      <c r="A383">
        <v>381</v>
      </c>
      <c r="B383">
        <v>14.8755667650504</v>
      </c>
      <c r="C383">
        <v>1570.84852532487</v>
      </c>
      <c r="D383">
        <v>0.425750965518248</v>
      </c>
      <c r="E383">
        <v>135.663216490609</v>
      </c>
      <c r="F383">
        <v>22.4328544691419</v>
      </c>
      <c r="G383">
        <v>2742.90606835291</v>
      </c>
      <c r="H383">
        <v>0.656242653220542</v>
      </c>
      <c r="I383">
        <v>0.532754054869588</v>
      </c>
      <c r="J383">
        <v>23.2543095510044</v>
      </c>
      <c r="K383">
        <v>2.89137591460515</v>
      </c>
    </row>
    <row r="384" spans="1:11">
      <c r="A384">
        <v>382</v>
      </c>
      <c r="B384">
        <v>14.883369450802</v>
      </c>
      <c r="C384">
        <v>1571.28757056177</v>
      </c>
      <c r="D384">
        <v>0.425701272719472</v>
      </c>
      <c r="E384">
        <v>135.6979285595</v>
      </c>
      <c r="F384">
        <v>22.4271649733133</v>
      </c>
      <c r="G384">
        <v>2741.40214433139</v>
      </c>
      <c r="H384">
        <v>0.656212562950241</v>
      </c>
      <c r="I384">
        <v>0.532729637972439</v>
      </c>
      <c r="J384">
        <v>23.2546126885033</v>
      </c>
      <c r="K384">
        <v>2.89137591460515</v>
      </c>
    </row>
    <row r="385" spans="1:11">
      <c r="A385">
        <v>383</v>
      </c>
      <c r="B385">
        <v>14.8893083063707</v>
      </c>
      <c r="C385">
        <v>1571.28168585965</v>
      </c>
      <c r="D385">
        <v>0.425883536775058</v>
      </c>
      <c r="E385">
        <v>135.698628333478</v>
      </c>
      <c r="F385">
        <v>22.4284131030632</v>
      </c>
      <c r="G385">
        <v>2742.80089051475</v>
      </c>
      <c r="H385">
        <v>0.656120778930512</v>
      </c>
      <c r="I385">
        <v>0.532655167701118</v>
      </c>
      <c r="J385">
        <v>23.25429418282</v>
      </c>
      <c r="K385">
        <v>2.89137591460515</v>
      </c>
    </row>
    <row r="386" spans="1:11">
      <c r="A386">
        <v>384</v>
      </c>
      <c r="B386">
        <v>14.8778683170332</v>
      </c>
      <c r="C386">
        <v>1570.10437818947</v>
      </c>
      <c r="D386">
        <v>0.425781320692658</v>
      </c>
      <c r="E386">
        <v>135.621085534467</v>
      </c>
      <c r="F386">
        <v>22.4444241915875</v>
      </c>
      <c r="G386">
        <v>2744.26611285953</v>
      </c>
      <c r="H386">
        <v>0.655884450718171</v>
      </c>
      <c r="I386">
        <v>0.53246341475555</v>
      </c>
      <c r="J386">
        <v>23.2500519451831</v>
      </c>
      <c r="K386">
        <v>2.89137591460515</v>
      </c>
    </row>
    <row r="387" spans="1:11">
      <c r="A387">
        <v>385</v>
      </c>
      <c r="B387">
        <v>14.8859242515299</v>
      </c>
      <c r="C387">
        <v>1571.70257448693</v>
      </c>
      <c r="D387">
        <v>0.425758171155774</v>
      </c>
      <c r="E387">
        <v>135.724192283223</v>
      </c>
      <c r="F387">
        <v>22.4209049480329</v>
      </c>
      <c r="G387">
        <v>2740.83532521034</v>
      </c>
      <c r="H387">
        <v>0.656264196149883</v>
      </c>
      <c r="I387">
        <v>0.532771531617791</v>
      </c>
      <c r="J387">
        <v>23.2564117152241</v>
      </c>
      <c r="K387">
        <v>2.89137591460515</v>
      </c>
    </row>
    <row r="388" spans="1:11">
      <c r="A388">
        <v>386</v>
      </c>
      <c r="B388">
        <v>14.8742082312351</v>
      </c>
      <c r="C388">
        <v>1570.58543257549</v>
      </c>
      <c r="D388">
        <v>0.425767568172633</v>
      </c>
      <c r="E388">
        <v>135.645897662325</v>
      </c>
      <c r="F388">
        <v>22.4366846028524</v>
      </c>
      <c r="G388">
        <v>2742.9192799242</v>
      </c>
      <c r="H388">
        <v>0.656091173724708</v>
      </c>
      <c r="I388">
        <v>0.532631146072882</v>
      </c>
      <c r="J388">
        <v>23.253407666698</v>
      </c>
      <c r="K388">
        <v>2.89137591460515</v>
      </c>
    </row>
    <row r="389" spans="1:11">
      <c r="A389">
        <v>387</v>
      </c>
      <c r="B389">
        <v>14.8730980026561</v>
      </c>
      <c r="C389">
        <v>1570.64660821485</v>
      </c>
      <c r="D389">
        <v>0.425770813685891</v>
      </c>
      <c r="E389">
        <v>135.648932615607</v>
      </c>
      <c r="F389">
        <v>22.4357108887092</v>
      </c>
      <c r="G389">
        <v>2742.59979635722</v>
      </c>
      <c r="H389">
        <v>0.656089936423455</v>
      </c>
      <c r="I389">
        <v>0.532630141561738</v>
      </c>
      <c r="J389">
        <v>23.2538902907295</v>
      </c>
      <c r="K389">
        <v>2.89137591460515</v>
      </c>
    </row>
    <row r="390" spans="1:11">
      <c r="A390">
        <v>388</v>
      </c>
      <c r="B390">
        <v>14.8802381538977</v>
      </c>
      <c r="C390">
        <v>1571.01092103172</v>
      </c>
      <c r="D390">
        <v>0.425818890792923</v>
      </c>
      <c r="E390">
        <v>135.676134703521</v>
      </c>
      <c r="F390">
        <v>22.431316485671</v>
      </c>
      <c r="G390">
        <v>2742.43139603689</v>
      </c>
      <c r="H390">
        <v>0.656084057299596</v>
      </c>
      <c r="I390">
        <v>0.532625370919825</v>
      </c>
      <c r="J390">
        <v>23.2544621991194</v>
      </c>
      <c r="K390">
        <v>2.89137591460515</v>
      </c>
    </row>
    <row r="391" spans="1:11">
      <c r="A391">
        <v>389</v>
      </c>
      <c r="B391">
        <v>14.8702587768335</v>
      </c>
      <c r="C391">
        <v>1570.28594124439</v>
      </c>
      <c r="D391">
        <v>0.425753001411384</v>
      </c>
      <c r="E391">
        <v>135.625150461697</v>
      </c>
      <c r="F391">
        <v>22.4406045691043</v>
      </c>
      <c r="G391">
        <v>2743.15211441117</v>
      </c>
      <c r="H391">
        <v>0.65602586029373</v>
      </c>
      <c r="I391">
        <v>0.532578151612745</v>
      </c>
      <c r="J391">
        <v>23.2525617578946</v>
      </c>
      <c r="K391">
        <v>2.89137591460515</v>
      </c>
    </row>
    <row r="392" spans="1:11">
      <c r="A392">
        <v>390</v>
      </c>
      <c r="B392">
        <v>14.8767379284223</v>
      </c>
      <c r="C392">
        <v>1570.9538625242</v>
      </c>
      <c r="D392">
        <v>0.425838222404041</v>
      </c>
      <c r="E392">
        <v>135.670238462964</v>
      </c>
      <c r="F392">
        <v>22.4308610847881</v>
      </c>
      <c r="G392">
        <v>2742.05080872783</v>
      </c>
      <c r="H392">
        <v>0.656108989368501</v>
      </c>
      <c r="I392">
        <v>0.532645600311584</v>
      </c>
      <c r="J392">
        <v>23.2547803458148</v>
      </c>
      <c r="K392">
        <v>2.89137591460515</v>
      </c>
    </row>
    <row r="393" spans="1:11">
      <c r="A393">
        <v>391</v>
      </c>
      <c r="B393">
        <v>14.872545023471</v>
      </c>
      <c r="C393">
        <v>1570.36616430431</v>
      </c>
      <c r="D393">
        <v>0.425769569423751</v>
      </c>
      <c r="E393">
        <v>135.631290838519</v>
      </c>
      <c r="F393">
        <v>22.4397604002557</v>
      </c>
      <c r="G393">
        <v>2743.41602701301</v>
      </c>
      <c r="H393">
        <v>0.65603918960308</v>
      </c>
      <c r="I393">
        <v>0.532588967218306</v>
      </c>
      <c r="J393">
        <v>23.2526538153684</v>
      </c>
      <c r="K393">
        <v>2.89137591460515</v>
      </c>
    </row>
    <row r="394" spans="1:11">
      <c r="A394">
        <v>392</v>
      </c>
      <c r="B394">
        <v>14.870768627311</v>
      </c>
      <c r="C394">
        <v>1570.26261551288</v>
      </c>
      <c r="D394">
        <v>0.425728047203373</v>
      </c>
      <c r="E394">
        <v>135.62407421333</v>
      </c>
      <c r="F394">
        <v>22.4414758052445</v>
      </c>
      <c r="G394">
        <v>2743.35250040951</v>
      </c>
      <c r="H394">
        <v>0.656048480889155</v>
      </c>
      <c r="I394">
        <v>0.532596506149708</v>
      </c>
      <c r="J394">
        <v>23.2523919081885</v>
      </c>
      <c r="K394">
        <v>2.89137591460515</v>
      </c>
    </row>
    <row r="395" spans="1:11">
      <c r="A395">
        <v>393</v>
      </c>
      <c r="B395">
        <v>14.871250371701</v>
      </c>
      <c r="C395">
        <v>1570.33258319084</v>
      </c>
      <c r="D395">
        <v>0.425756527529139</v>
      </c>
      <c r="E395">
        <v>135.629094894011</v>
      </c>
      <c r="F395">
        <v>22.440316770581</v>
      </c>
      <c r="G395">
        <v>2743.19308510743</v>
      </c>
      <c r="H395">
        <v>0.656029234181905</v>
      </c>
      <c r="I395">
        <v>0.532580889093262</v>
      </c>
      <c r="J395">
        <v>23.2525602763813</v>
      </c>
      <c r="K395">
        <v>2.89137591460515</v>
      </c>
    </row>
    <row r="396" spans="1:11">
      <c r="A396">
        <v>394</v>
      </c>
      <c r="B396">
        <v>14.8743756738678</v>
      </c>
      <c r="C396">
        <v>1570.5471490852</v>
      </c>
      <c r="D396">
        <v>0.425666447637477</v>
      </c>
      <c r="E396">
        <v>135.643640215181</v>
      </c>
      <c r="F396">
        <v>22.4373399872044</v>
      </c>
      <c r="G396">
        <v>2742.74154924602</v>
      </c>
      <c r="H396">
        <v>0.656173390477763</v>
      </c>
      <c r="I396">
        <v>0.532697856386398</v>
      </c>
      <c r="J396">
        <v>23.2530992572603</v>
      </c>
      <c r="K396">
        <v>2.89137591460515</v>
      </c>
    </row>
    <row r="397" spans="1:11">
      <c r="A397">
        <v>395</v>
      </c>
      <c r="B397">
        <v>14.8805950701642</v>
      </c>
      <c r="C397">
        <v>1571.0500989984</v>
      </c>
      <c r="D397">
        <v>0.425763214303605</v>
      </c>
      <c r="E397">
        <v>135.679786705782</v>
      </c>
      <c r="F397">
        <v>22.430110475204</v>
      </c>
      <c r="G397">
        <v>2742.21793877982</v>
      </c>
      <c r="H397">
        <v>0.656200991019094</v>
      </c>
      <c r="I397">
        <v>0.532720249966292</v>
      </c>
      <c r="J397">
        <v>23.2543421359919</v>
      </c>
      <c r="K397">
        <v>2.89137591460515</v>
      </c>
    </row>
    <row r="398" spans="1:11">
      <c r="A398">
        <v>396</v>
      </c>
      <c r="B398">
        <v>14.8843441787032</v>
      </c>
      <c r="C398">
        <v>1571.85780890753</v>
      </c>
      <c r="D398">
        <v>0.425757761426392</v>
      </c>
      <c r="E398">
        <v>135.730486918875</v>
      </c>
      <c r="F398">
        <v>22.4185398562306</v>
      </c>
      <c r="G398">
        <v>2740.41808582443</v>
      </c>
      <c r="H398">
        <v>0.65631412694996</v>
      </c>
      <c r="I398">
        <v>0.532812044612181</v>
      </c>
      <c r="J398">
        <v>23.2578557944484</v>
      </c>
      <c r="K398">
        <v>2.89137591460515</v>
      </c>
    </row>
    <row r="399" spans="1:11">
      <c r="A399">
        <v>397</v>
      </c>
      <c r="B399">
        <v>14.878019887327</v>
      </c>
      <c r="C399">
        <v>1570.94556619986</v>
      </c>
      <c r="D399">
        <v>0.425773639305405</v>
      </c>
      <c r="E399">
        <v>135.67079788095</v>
      </c>
      <c r="F399">
        <v>22.4315093294085</v>
      </c>
      <c r="G399">
        <v>2742.21612191294</v>
      </c>
      <c r="H399">
        <v>0.656130533772375</v>
      </c>
      <c r="I399">
        <v>0.53266308142365</v>
      </c>
      <c r="J399">
        <v>23.2544652525832</v>
      </c>
      <c r="K399">
        <v>2.89137591460515</v>
      </c>
    </row>
    <row r="400" spans="1:11">
      <c r="A400">
        <v>398</v>
      </c>
      <c r="B400">
        <v>14.8776031573321</v>
      </c>
      <c r="C400">
        <v>1571.22126478351</v>
      </c>
      <c r="D400">
        <v>0.425782100623792</v>
      </c>
      <c r="E400">
        <v>135.686328763963</v>
      </c>
      <c r="F400">
        <v>22.427464669002</v>
      </c>
      <c r="G400">
        <v>2741.5717274506</v>
      </c>
      <c r="H400">
        <v>0.656202657489721</v>
      </c>
      <c r="I400">
        <v>0.532721601000292</v>
      </c>
      <c r="J400">
        <v>23.256078277528</v>
      </c>
      <c r="K400">
        <v>2.89137591460515</v>
      </c>
    </row>
    <row r="401" spans="1:11">
      <c r="A401">
        <v>399</v>
      </c>
      <c r="B401">
        <v>14.8833433380328</v>
      </c>
      <c r="C401">
        <v>1571.78394211601</v>
      </c>
      <c r="D401">
        <v>0.425816064325054</v>
      </c>
      <c r="E401">
        <v>135.723863775521</v>
      </c>
      <c r="F401">
        <v>22.4196788269934</v>
      </c>
      <c r="G401">
        <v>2740.77952618595</v>
      </c>
      <c r="H401">
        <v>0.656275758517229</v>
      </c>
      <c r="I401">
        <v>0.532780913357588</v>
      </c>
      <c r="J401">
        <v>23.2580170421222</v>
      </c>
      <c r="K401">
        <v>2.89137591460515</v>
      </c>
    </row>
    <row r="402" spans="1:11">
      <c r="A402">
        <v>400</v>
      </c>
      <c r="B402">
        <v>14.8727920747179</v>
      </c>
      <c r="C402">
        <v>1570.76118904262</v>
      </c>
      <c r="D402">
        <v>0.425778398933076</v>
      </c>
      <c r="E402">
        <v>135.655503401322</v>
      </c>
      <c r="F402">
        <v>22.4339067416909</v>
      </c>
      <c r="G402">
        <v>2742.26528963849</v>
      </c>
      <c r="H402">
        <v>0.656112868080485</v>
      </c>
      <c r="I402">
        <v>0.532648747529972</v>
      </c>
      <c r="J402">
        <v>23.2545692161413</v>
      </c>
      <c r="K402">
        <v>2.89137591460515</v>
      </c>
    </row>
    <row r="403" spans="1:11">
      <c r="A403">
        <v>401</v>
      </c>
      <c r="B403">
        <v>14.875662307605</v>
      </c>
      <c r="C403">
        <v>1571.07175196818</v>
      </c>
      <c r="D403">
        <v>0.425793833089482</v>
      </c>
      <c r="E403">
        <v>135.675508850297</v>
      </c>
      <c r="F403">
        <v>22.4298622140292</v>
      </c>
      <c r="G403">
        <v>2741.78037236979</v>
      </c>
      <c r="H403">
        <v>0.65614706013166</v>
      </c>
      <c r="I403">
        <v>0.532676490070496</v>
      </c>
      <c r="J403">
        <v>23.2557817000379</v>
      </c>
      <c r="K403">
        <v>2.89137591460515</v>
      </c>
    </row>
    <row r="404" spans="1:11">
      <c r="A404">
        <v>402</v>
      </c>
      <c r="B404">
        <v>14.8795294017119</v>
      </c>
      <c r="C404">
        <v>1571.21896288874</v>
      </c>
      <c r="D404">
        <v>0.425834762746191</v>
      </c>
      <c r="E404">
        <v>135.685866934083</v>
      </c>
      <c r="F404">
        <v>22.4279709949051</v>
      </c>
      <c r="G404">
        <v>2742.19836911977</v>
      </c>
      <c r="H404">
        <v>0.656229400767715</v>
      </c>
      <c r="I404">
        <v>0.532743301549167</v>
      </c>
      <c r="J404">
        <v>23.2560776358907</v>
      </c>
      <c r="K404">
        <v>2.89137591460515</v>
      </c>
    </row>
    <row r="405" spans="1:11">
      <c r="A405">
        <v>403</v>
      </c>
      <c r="B405">
        <v>14.8762470797274</v>
      </c>
      <c r="C405">
        <v>1571.03802995735</v>
      </c>
      <c r="D405">
        <v>0.42583909933052</v>
      </c>
      <c r="E405">
        <v>135.671472644859</v>
      </c>
      <c r="F405">
        <v>22.4303909896906</v>
      </c>
      <c r="G405">
        <v>2742.81213731783</v>
      </c>
      <c r="H405">
        <v>0.656280106232233</v>
      </c>
      <c r="I405">
        <v>0.532784444467306</v>
      </c>
      <c r="J405">
        <v>23.2559433524857</v>
      </c>
      <c r="K405">
        <v>2.89137591460515</v>
      </c>
    </row>
    <row r="406" spans="1:11">
      <c r="A406">
        <v>404</v>
      </c>
      <c r="B406">
        <v>14.87570257815</v>
      </c>
      <c r="C406">
        <v>1570.82669993412</v>
      </c>
      <c r="D406">
        <v>0.425804986566685</v>
      </c>
      <c r="E406">
        <v>135.658593095046</v>
      </c>
      <c r="F406">
        <v>22.433518917354</v>
      </c>
      <c r="G406">
        <v>2743.22964574935</v>
      </c>
      <c r="H406">
        <v>0.656261397344246</v>
      </c>
      <c r="I406">
        <v>0.53276926496911</v>
      </c>
      <c r="J406">
        <v>23.2548900115607</v>
      </c>
      <c r="K406">
        <v>2.89137591460515</v>
      </c>
    </row>
    <row r="407" spans="1:11">
      <c r="A407">
        <v>405</v>
      </c>
      <c r="B407">
        <v>14.8743146666117</v>
      </c>
      <c r="C407">
        <v>1571.07407711081</v>
      </c>
      <c r="D407">
        <v>0.425820655315811</v>
      </c>
      <c r="E407">
        <v>135.672389748423</v>
      </c>
      <c r="F407">
        <v>22.4297640171161</v>
      </c>
      <c r="G407">
        <v>2742.57616020543</v>
      </c>
      <c r="H407">
        <v>0.656307337448581</v>
      </c>
      <c r="I407">
        <v>0.532806539078592</v>
      </c>
      <c r="J407">
        <v>23.2564407727723</v>
      </c>
      <c r="K407">
        <v>2.89137591460515</v>
      </c>
    </row>
    <row r="408" spans="1:11">
      <c r="A408">
        <v>406</v>
      </c>
      <c r="B408">
        <v>14.8726260918118</v>
      </c>
      <c r="C408">
        <v>1570.73529050377</v>
      </c>
      <c r="D408">
        <v>0.425828366527459</v>
      </c>
      <c r="E408">
        <v>135.6514470271</v>
      </c>
      <c r="F408">
        <v>22.4347221882517</v>
      </c>
      <c r="G408">
        <v>2743.09559439902</v>
      </c>
      <c r="H408">
        <v>0.656202530112971</v>
      </c>
      <c r="I408">
        <v>0.532721500058416</v>
      </c>
      <c r="J408">
        <v>23.2549118696238</v>
      </c>
      <c r="K408">
        <v>2.89137591460515</v>
      </c>
    </row>
    <row r="409" spans="1:11">
      <c r="A409">
        <v>407</v>
      </c>
      <c r="B409">
        <v>14.8702275435313</v>
      </c>
      <c r="C409">
        <v>1569.99394779194</v>
      </c>
      <c r="D409">
        <v>0.425862594738085</v>
      </c>
      <c r="E409">
        <v>135.603013963037</v>
      </c>
      <c r="F409">
        <v>22.4457515514727</v>
      </c>
      <c r="G409">
        <v>2745.1839020584</v>
      </c>
      <c r="H409">
        <v>0.656050219878992</v>
      </c>
      <c r="I409">
        <v>0.532597920210381</v>
      </c>
      <c r="J409">
        <v>23.2520590798484</v>
      </c>
      <c r="K409">
        <v>2.89137591460515</v>
      </c>
    </row>
    <row r="410" spans="1:11">
      <c r="A410">
        <v>408</v>
      </c>
      <c r="B410">
        <v>14.8717711112464</v>
      </c>
      <c r="C410">
        <v>1570.67350565864</v>
      </c>
      <c r="D410">
        <v>0.425856850300503</v>
      </c>
      <c r="E410">
        <v>135.646167751581</v>
      </c>
      <c r="F410">
        <v>22.4355358202053</v>
      </c>
      <c r="G410">
        <v>2743.40841721004</v>
      </c>
      <c r="H410">
        <v>0.656183483671037</v>
      </c>
      <c r="I410">
        <v>0.532706046356867</v>
      </c>
      <c r="J410">
        <v>23.25496846393</v>
      </c>
      <c r="K410">
        <v>2.89137591460515</v>
      </c>
    </row>
    <row r="411" spans="1:11">
      <c r="A411">
        <v>409</v>
      </c>
      <c r="B411">
        <v>14.8700449650201</v>
      </c>
      <c r="C411">
        <v>1570.72260217864</v>
      </c>
      <c r="D411">
        <v>0.425816990355919</v>
      </c>
      <c r="E411">
        <v>135.648681179153</v>
      </c>
      <c r="F411">
        <v>22.4344685643768</v>
      </c>
      <c r="G411">
        <v>2742.88970904595</v>
      </c>
      <c r="H411">
        <v>0.656248966060897</v>
      </c>
      <c r="I411">
        <v>0.532759177573346</v>
      </c>
      <c r="J411">
        <v>23.2553346286526</v>
      </c>
      <c r="K411">
        <v>2.89137591460515</v>
      </c>
    </row>
    <row r="412" spans="1:11">
      <c r="A412">
        <v>410</v>
      </c>
      <c r="B412">
        <v>14.8736786007794</v>
      </c>
      <c r="C412">
        <v>1571.18161323876</v>
      </c>
      <c r="D412">
        <v>0.425807157350271</v>
      </c>
      <c r="E412">
        <v>135.680095263958</v>
      </c>
      <c r="F412">
        <v>22.4277653457216</v>
      </c>
      <c r="G412">
        <v>2741.88706191483</v>
      </c>
      <c r="H412">
        <v>0.656333542528622</v>
      </c>
      <c r="I412">
        <v>0.532827800579657</v>
      </c>
      <c r="J412">
        <v>23.2567666868716</v>
      </c>
      <c r="K412">
        <v>2.89137591460515</v>
      </c>
    </row>
    <row r="413" spans="1:11">
      <c r="A413">
        <v>411</v>
      </c>
      <c r="B413">
        <v>14.8747319875991</v>
      </c>
      <c r="C413">
        <v>1571.40355778016</v>
      </c>
      <c r="D413">
        <v>0.425890318159324</v>
      </c>
      <c r="E413">
        <v>135.693630048553</v>
      </c>
      <c r="F413">
        <v>22.4241480087329</v>
      </c>
      <c r="G413">
        <v>2741.40232397184</v>
      </c>
      <c r="H413">
        <v>0.656336754629858</v>
      </c>
      <c r="I413">
        <v>0.532830406344087</v>
      </c>
      <c r="J413">
        <v>23.2578437006459</v>
      </c>
      <c r="K413">
        <v>2.89137591460515</v>
      </c>
    </row>
    <row r="414" spans="1:11">
      <c r="A414">
        <v>412</v>
      </c>
      <c r="B414">
        <v>14.8736499244246</v>
      </c>
      <c r="C414">
        <v>1571.0071817688</v>
      </c>
      <c r="D414">
        <v>0.425838381515486</v>
      </c>
      <c r="E414">
        <v>135.668958046011</v>
      </c>
      <c r="F414">
        <v>22.4305742493901</v>
      </c>
      <c r="G414">
        <v>2742.53097510762</v>
      </c>
      <c r="H414">
        <v>0.656271144048392</v>
      </c>
      <c r="I414">
        <v>0.532777171890094</v>
      </c>
      <c r="J414">
        <v>23.2560328813344</v>
      </c>
      <c r="K414">
        <v>2.89137591460515</v>
      </c>
    </row>
    <row r="415" spans="1:11">
      <c r="A415">
        <v>413</v>
      </c>
      <c r="B415">
        <v>14.8728415533297</v>
      </c>
      <c r="C415">
        <v>1570.92795403971</v>
      </c>
      <c r="D415">
        <v>0.425732074535484</v>
      </c>
      <c r="E415">
        <v>135.662996050198</v>
      </c>
      <c r="F415">
        <v>22.4318785662912</v>
      </c>
      <c r="G415">
        <v>2742.42078941822</v>
      </c>
      <c r="H415">
        <v>0.656365646929187</v>
      </c>
      <c r="I415">
        <v>0.532853851264971</v>
      </c>
      <c r="J415">
        <v>23.2557846701177</v>
      </c>
      <c r="K415">
        <v>2.89137591460515</v>
      </c>
    </row>
    <row r="416" spans="1:11">
      <c r="A416">
        <v>414</v>
      </c>
      <c r="B416">
        <v>14.8759735392144</v>
      </c>
      <c r="C416">
        <v>1571.12141154109</v>
      </c>
      <c r="D416">
        <v>0.425756392435302</v>
      </c>
      <c r="E416">
        <v>135.677002585548</v>
      </c>
      <c r="F416">
        <v>22.4294776506066</v>
      </c>
      <c r="G416">
        <v>2742.25107520269</v>
      </c>
      <c r="H416">
        <v>0.65636245499514</v>
      </c>
      <c r="I416">
        <v>0.532851261018025</v>
      </c>
      <c r="J416">
        <v>23.2561984046082</v>
      </c>
      <c r="K416">
        <v>2.89137591460515</v>
      </c>
    </row>
    <row r="417" spans="1:11">
      <c r="A417">
        <v>415</v>
      </c>
      <c r="B417">
        <v>14.8723146541814</v>
      </c>
      <c r="C417">
        <v>1571.21843714144</v>
      </c>
      <c r="D417">
        <v>0.425757602343958</v>
      </c>
      <c r="E417">
        <v>135.679360032659</v>
      </c>
      <c r="F417">
        <v>22.4278891573468</v>
      </c>
      <c r="G417">
        <v>2741.69536632603</v>
      </c>
      <c r="H417">
        <v>0.656414337491593</v>
      </c>
      <c r="I417">
        <v>0.532893357288032</v>
      </c>
      <c r="J417">
        <v>23.2575014417559</v>
      </c>
      <c r="K417">
        <v>2.89137591460515</v>
      </c>
    </row>
    <row r="418" spans="1:11">
      <c r="A418">
        <v>416</v>
      </c>
      <c r="B418">
        <v>14.8745534829655</v>
      </c>
      <c r="C418">
        <v>1571.07790920095</v>
      </c>
      <c r="D418">
        <v>0.425752527919499</v>
      </c>
      <c r="E418">
        <v>135.673171293344</v>
      </c>
      <c r="F418">
        <v>22.4296560018516</v>
      </c>
      <c r="G418">
        <v>2742.25277641828</v>
      </c>
      <c r="H418">
        <v>0.656384234909714</v>
      </c>
      <c r="I418">
        <v>0.532868933129672</v>
      </c>
      <c r="J418">
        <v>23.2562475661037</v>
      </c>
      <c r="K418">
        <v>2.89137591460515</v>
      </c>
    </row>
    <row r="419" spans="1:11">
      <c r="A419">
        <v>417</v>
      </c>
      <c r="B419">
        <v>14.8683666627203</v>
      </c>
      <c r="C419">
        <v>1570.45709072981</v>
      </c>
      <c r="D419">
        <v>0.425733825529165</v>
      </c>
      <c r="E419">
        <v>135.629875838429</v>
      </c>
      <c r="F419">
        <v>22.4386927034003</v>
      </c>
      <c r="G419">
        <v>2743.57668824818</v>
      </c>
      <c r="H419">
        <v>0.656300216116629</v>
      </c>
      <c r="I419">
        <v>0.532800762973788</v>
      </c>
      <c r="J419">
        <v>23.2545391795435</v>
      </c>
      <c r="K419">
        <v>2.89137591460515</v>
      </c>
    </row>
    <row r="420" spans="1:11">
      <c r="A420">
        <v>418</v>
      </c>
      <c r="B420">
        <v>14.8686555681264</v>
      </c>
      <c r="C420">
        <v>1570.37925182627</v>
      </c>
      <c r="D420">
        <v>0.425740746566798</v>
      </c>
      <c r="E420">
        <v>135.626529166689</v>
      </c>
      <c r="F420">
        <v>22.4397273927348</v>
      </c>
      <c r="G420">
        <v>2743.53424056477</v>
      </c>
      <c r="H420">
        <v>0.656264132647196</v>
      </c>
      <c r="I420">
        <v>0.532771485142255</v>
      </c>
      <c r="J420">
        <v>23.2538641673466</v>
      </c>
      <c r="K420">
        <v>2.89137591460515</v>
      </c>
    </row>
    <row r="421" spans="1:11">
      <c r="A421">
        <v>419</v>
      </c>
      <c r="B421">
        <v>14.8821050293472</v>
      </c>
      <c r="C421">
        <v>1571.9063714544</v>
      </c>
      <c r="D421">
        <v>0.425743517351001</v>
      </c>
      <c r="E421">
        <v>135.729073734039</v>
      </c>
      <c r="F421">
        <v>22.4179469990034</v>
      </c>
      <c r="G421">
        <v>2740.57253579304</v>
      </c>
      <c r="H421">
        <v>0.65651433769527</v>
      </c>
      <c r="I421">
        <v>0.532974495068306</v>
      </c>
      <c r="J421">
        <v>23.2589847558498</v>
      </c>
      <c r="K421">
        <v>2.89137591460515</v>
      </c>
    </row>
    <row r="422" spans="1:11">
      <c r="A422">
        <v>420</v>
      </c>
      <c r="B422">
        <v>14.865524996581</v>
      </c>
      <c r="C422">
        <v>1570.38596211129</v>
      </c>
      <c r="D422">
        <v>0.425725282685227</v>
      </c>
      <c r="E422">
        <v>135.624229455112</v>
      </c>
      <c r="F422">
        <v>22.4393264751529</v>
      </c>
      <c r="G422">
        <v>2743.09398494654</v>
      </c>
      <c r="H422">
        <v>0.656241399597277</v>
      </c>
      <c r="I422">
        <v>0.532753038911501</v>
      </c>
      <c r="J422">
        <v>23.2545262788386</v>
      </c>
      <c r="K422">
        <v>2.89137591460515</v>
      </c>
    </row>
    <row r="423" spans="1:11">
      <c r="A423">
        <v>421</v>
      </c>
      <c r="B423">
        <v>14.8767516502985</v>
      </c>
      <c r="C423">
        <v>1571.22258195383</v>
      </c>
      <c r="D423">
        <v>0.425708726263827</v>
      </c>
      <c r="E423">
        <v>135.684948705506</v>
      </c>
      <c r="F423">
        <v>22.4274216526561</v>
      </c>
      <c r="G423">
        <v>2741.78814779304</v>
      </c>
      <c r="H423">
        <v>0.656477257938507</v>
      </c>
      <c r="I423">
        <v>0.532944410864044</v>
      </c>
      <c r="J423">
        <v>23.2562544202121</v>
      </c>
      <c r="K423">
        <v>2.89137591460515</v>
      </c>
    </row>
    <row r="424" spans="1:11">
      <c r="A424">
        <v>422</v>
      </c>
      <c r="B424">
        <v>14.8711233812474</v>
      </c>
      <c r="C424">
        <v>1570.86699765595</v>
      </c>
      <c r="D424">
        <v>0.425726014945934</v>
      </c>
      <c r="E424">
        <v>135.65848618399</v>
      </c>
      <c r="F424">
        <v>22.43273131045</v>
      </c>
      <c r="G424">
        <v>2742.32056042989</v>
      </c>
      <c r="H424">
        <v>0.656339582742997</v>
      </c>
      <c r="I424">
        <v>0.532832702695813</v>
      </c>
      <c r="J424">
        <v>23.2557170347112</v>
      </c>
      <c r="K424">
        <v>2.89137591460515</v>
      </c>
    </row>
    <row r="425" spans="1:11">
      <c r="A425">
        <v>423</v>
      </c>
      <c r="B425">
        <v>14.8676391532215</v>
      </c>
      <c r="C425">
        <v>1570.16685452602</v>
      </c>
      <c r="D425">
        <v>0.425710593778671</v>
      </c>
      <c r="E425">
        <v>135.613597826949</v>
      </c>
      <c r="F425">
        <v>22.443082571869</v>
      </c>
      <c r="G425">
        <v>2743.96601307717</v>
      </c>
      <c r="H425">
        <v>0.656257241556919</v>
      </c>
      <c r="I425">
        <v>0.532765894455228</v>
      </c>
      <c r="J425">
        <v>23.2528310307907</v>
      </c>
      <c r="K425">
        <v>2.89137591460515</v>
      </c>
    </row>
    <row r="426" spans="1:11">
      <c r="A426">
        <v>424</v>
      </c>
      <c r="B426">
        <v>14.8749263669605</v>
      </c>
      <c r="C426">
        <v>1571.12978694718</v>
      </c>
      <c r="D426">
        <v>0.425735016147346</v>
      </c>
      <c r="E426">
        <v>135.676415019709</v>
      </c>
      <c r="F426">
        <v>22.4290915817221</v>
      </c>
      <c r="G426">
        <v>2742.11662215867</v>
      </c>
      <c r="H426">
        <v>0.656401954404947</v>
      </c>
      <c r="I426">
        <v>0.532883310470639</v>
      </c>
      <c r="J426">
        <v>23.2564717022998</v>
      </c>
      <c r="K426">
        <v>2.89137591460515</v>
      </c>
    </row>
    <row r="427" spans="1:11">
      <c r="A427">
        <v>425</v>
      </c>
      <c r="B427">
        <v>14.8688792883131</v>
      </c>
      <c r="C427">
        <v>1570.6074051498</v>
      </c>
      <c r="D427">
        <v>0.42575673836231</v>
      </c>
      <c r="E427">
        <v>135.639632521781</v>
      </c>
      <c r="F427">
        <v>22.4370778730186</v>
      </c>
      <c r="G427">
        <v>2742.96361171412</v>
      </c>
      <c r="H427">
        <v>0.656274699015067</v>
      </c>
      <c r="I427">
        <v>0.532780057789092</v>
      </c>
      <c r="J427">
        <v>23.255169811845</v>
      </c>
      <c r="K427">
        <v>2.89137591460515</v>
      </c>
    </row>
    <row r="428" spans="1:11">
      <c r="A428">
        <v>426</v>
      </c>
      <c r="B428">
        <v>14.8670429012832</v>
      </c>
      <c r="C428">
        <v>1570.36853534305</v>
      </c>
      <c r="D428">
        <v>0.425694955047291</v>
      </c>
      <c r="E428">
        <v>135.62569785096</v>
      </c>
      <c r="F428">
        <v>22.4395978621018</v>
      </c>
      <c r="G428">
        <v>2743.17401174528</v>
      </c>
      <c r="H428">
        <v>0.656291185491991</v>
      </c>
      <c r="I428">
        <v>0.532793435003959</v>
      </c>
      <c r="J428">
        <v>23.2538562427064</v>
      </c>
      <c r="K428">
        <v>2.89137591460515</v>
      </c>
    </row>
    <row r="429" spans="1:11">
      <c r="A429">
        <v>427</v>
      </c>
      <c r="B429">
        <v>14.8752018561839</v>
      </c>
      <c r="C429">
        <v>1571.38176737055</v>
      </c>
      <c r="D429">
        <v>0.425688437800889</v>
      </c>
      <c r="E429">
        <v>135.693179818627</v>
      </c>
      <c r="F429">
        <v>22.4251519994469</v>
      </c>
      <c r="G429">
        <v>2741.16884910912</v>
      </c>
      <c r="H429">
        <v>0.656450174452061</v>
      </c>
      <c r="I429">
        <v>0.532922434168696</v>
      </c>
      <c r="J429">
        <v>23.257406589394</v>
      </c>
      <c r="K429">
        <v>2.89137591460515</v>
      </c>
    </row>
    <row r="430" spans="1:11">
      <c r="A430">
        <v>428</v>
      </c>
      <c r="B430">
        <v>14.8711721671046</v>
      </c>
      <c r="C430">
        <v>1570.80891578921</v>
      </c>
      <c r="D430">
        <v>0.425729444011018</v>
      </c>
      <c r="E430">
        <v>135.654074695976</v>
      </c>
      <c r="F430">
        <v>22.4335134545323</v>
      </c>
      <c r="G430">
        <v>2742.7881800841</v>
      </c>
      <c r="H430">
        <v>0.656388140351751</v>
      </c>
      <c r="I430">
        <v>0.53287210281934</v>
      </c>
      <c r="J430">
        <v>23.2555721220107</v>
      </c>
      <c r="K430">
        <v>2.89137591460515</v>
      </c>
    </row>
    <row r="431" spans="1:11">
      <c r="A431">
        <v>429</v>
      </c>
      <c r="B431">
        <v>14.8755003331946</v>
      </c>
      <c r="C431">
        <v>1570.84627914237</v>
      </c>
      <c r="D431">
        <v>0.425661575578519</v>
      </c>
      <c r="E431">
        <v>135.660562668433</v>
      </c>
      <c r="F431">
        <v>22.4334633597062</v>
      </c>
      <c r="G431">
        <v>2742.63272398852</v>
      </c>
      <c r="H431">
        <v>0.656388486980633</v>
      </c>
      <c r="I431">
        <v>0.532872384180865</v>
      </c>
      <c r="J431">
        <v>23.2547149744737</v>
      </c>
      <c r="K431">
        <v>2.89137591460515</v>
      </c>
    </row>
    <row r="432" spans="1:11">
      <c r="A432">
        <v>430</v>
      </c>
      <c r="B432">
        <v>14.8705622051197</v>
      </c>
      <c r="C432">
        <v>1570.59418032765</v>
      </c>
      <c r="D432">
        <v>0.425737568560956</v>
      </c>
      <c r="E432">
        <v>135.640574255622</v>
      </c>
      <c r="F432">
        <v>22.4366766006017</v>
      </c>
      <c r="G432">
        <v>2743.1248428756</v>
      </c>
      <c r="H432">
        <v>0.656305242414515</v>
      </c>
      <c r="I432">
        <v>0.532804840759903</v>
      </c>
      <c r="J432">
        <v>23.2546473374245</v>
      </c>
      <c r="K432">
        <v>2.89137591460515</v>
      </c>
    </row>
    <row r="433" spans="1:11">
      <c r="A433">
        <v>431</v>
      </c>
      <c r="B433">
        <v>14.8857604949869</v>
      </c>
      <c r="C433">
        <v>1571.96565633963</v>
      </c>
      <c r="D433">
        <v>0.425752920614857</v>
      </c>
      <c r="E433">
        <v>135.736155529017</v>
      </c>
      <c r="F433">
        <v>22.4174191360482</v>
      </c>
      <c r="G433">
        <v>2740.69541076219</v>
      </c>
      <c r="H433">
        <v>0.656520910531451</v>
      </c>
      <c r="I433">
        <v>0.532979828512095</v>
      </c>
      <c r="J433">
        <v>23.2584274169876</v>
      </c>
      <c r="K433">
        <v>2.89137591460515</v>
      </c>
    </row>
    <row r="434" spans="1:11">
      <c r="A434">
        <v>432</v>
      </c>
      <c r="B434">
        <v>14.8722615609167</v>
      </c>
      <c r="C434">
        <v>1570.81672731204</v>
      </c>
      <c r="D434">
        <v>0.425761200809051</v>
      </c>
      <c r="E434">
        <v>135.654480786653</v>
      </c>
      <c r="F434">
        <v>22.433449218981</v>
      </c>
      <c r="G434">
        <v>2742.90495083883</v>
      </c>
      <c r="H434">
        <v>0.656349137421752</v>
      </c>
      <c r="I434">
        <v>0.532840456485039</v>
      </c>
      <c r="J434">
        <v>23.2556322556064</v>
      </c>
      <c r="K434">
        <v>2.89137591460515</v>
      </c>
    </row>
    <row r="435" spans="1:11">
      <c r="A435">
        <v>433</v>
      </c>
      <c r="B435">
        <v>14.8700503170413</v>
      </c>
      <c r="C435">
        <v>1570.35040161331</v>
      </c>
      <c r="D435">
        <v>0.425750521965647</v>
      </c>
      <c r="E435">
        <v>135.625008222162</v>
      </c>
      <c r="F435">
        <v>22.4406050852334</v>
      </c>
      <c r="G435">
        <v>2743.61461776322</v>
      </c>
      <c r="H435">
        <v>0.656219627846325</v>
      </c>
      <c r="I435">
        <v>0.532735374757238</v>
      </c>
      <c r="J435">
        <v>23.2536175192573</v>
      </c>
      <c r="K435">
        <v>2.89137591460515</v>
      </c>
    </row>
    <row r="436" spans="1:11">
      <c r="A436">
        <v>434</v>
      </c>
      <c r="B436">
        <v>14.8708166764607</v>
      </c>
      <c r="C436">
        <v>1570.56938469215</v>
      </c>
      <c r="D436">
        <v>0.425742834205929</v>
      </c>
      <c r="E436">
        <v>135.638751765112</v>
      </c>
      <c r="F436">
        <v>22.4371469532584</v>
      </c>
      <c r="G436">
        <v>2743.35299606565</v>
      </c>
      <c r="H436">
        <v>0.656304169835957</v>
      </c>
      <c r="I436">
        <v>0.532803970828708</v>
      </c>
      <c r="J436">
        <v>23.2545918315602</v>
      </c>
      <c r="K436">
        <v>2.89137591460515</v>
      </c>
    </row>
    <row r="437" spans="1:11">
      <c r="A437">
        <v>435</v>
      </c>
      <c r="B437">
        <v>14.8715372287815</v>
      </c>
      <c r="C437">
        <v>1570.77460055026</v>
      </c>
      <c r="D437">
        <v>0.425733890185843</v>
      </c>
      <c r="E437">
        <v>135.652081928295</v>
      </c>
      <c r="F437">
        <v>22.434101151952</v>
      </c>
      <c r="G437">
        <v>2742.80536810434</v>
      </c>
      <c r="H437">
        <v>0.656348597796332</v>
      </c>
      <c r="I437">
        <v>0.532840018424487</v>
      </c>
      <c r="J437">
        <v>23.255396234265</v>
      </c>
      <c r="K437">
        <v>2.89137591460515</v>
      </c>
    </row>
    <row r="438" spans="1:11">
      <c r="A438">
        <v>436</v>
      </c>
      <c r="B438">
        <v>14.8725351700023</v>
      </c>
      <c r="C438">
        <v>1570.85521711773</v>
      </c>
      <c r="D438">
        <v>0.425737997588688</v>
      </c>
      <c r="E438">
        <v>135.656360139405</v>
      </c>
      <c r="F438">
        <v>22.433013322287</v>
      </c>
      <c r="G438">
        <v>2742.99550410785</v>
      </c>
      <c r="H438">
        <v>0.656396681842545</v>
      </c>
      <c r="I438">
        <v>0.532879033811873</v>
      </c>
      <c r="J438">
        <v>23.2558852482254</v>
      </c>
      <c r="K438">
        <v>2.89137591460515</v>
      </c>
    </row>
    <row r="439" spans="1:11">
      <c r="A439">
        <v>437</v>
      </c>
      <c r="B439">
        <v>14.8721627521607</v>
      </c>
      <c r="C439">
        <v>1570.7394295313</v>
      </c>
      <c r="D439">
        <v>0.425723347709003</v>
      </c>
      <c r="E439">
        <v>135.649066468669</v>
      </c>
      <c r="F439">
        <v>22.4348566852481</v>
      </c>
      <c r="G439">
        <v>2743.29312786023</v>
      </c>
      <c r="H439">
        <v>0.656377104481604</v>
      </c>
      <c r="I439">
        <v>0.532863149316173</v>
      </c>
      <c r="J439">
        <v>23.2553733316745</v>
      </c>
      <c r="K439">
        <v>2.89137591460515</v>
      </c>
    </row>
    <row r="440" spans="1:11">
      <c r="A440">
        <v>438</v>
      </c>
      <c r="B440">
        <v>14.8731085282078</v>
      </c>
      <c r="C440">
        <v>1570.9505982323</v>
      </c>
      <c r="D440">
        <v>0.425719485397196</v>
      </c>
      <c r="E440">
        <v>135.662696160035</v>
      </c>
      <c r="F440">
        <v>22.4316511873895</v>
      </c>
      <c r="G440">
        <v>2742.79518776954</v>
      </c>
      <c r="H440">
        <v>0.656437560240578</v>
      </c>
      <c r="I440">
        <v>0.532912201927487</v>
      </c>
      <c r="J440">
        <v>23.2562216628413</v>
      </c>
      <c r="K440">
        <v>2.89137591460515</v>
      </c>
    </row>
    <row r="441" spans="1:11">
      <c r="A441">
        <v>439</v>
      </c>
      <c r="B441">
        <v>14.8724952150277</v>
      </c>
      <c r="C441">
        <v>1570.78880924121</v>
      </c>
      <c r="D441">
        <v>0.42574773495136</v>
      </c>
      <c r="E441">
        <v>135.652097790062</v>
      </c>
      <c r="F441">
        <v>22.4340784424698</v>
      </c>
      <c r="G441">
        <v>2743.23141025353</v>
      </c>
      <c r="H441">
        <v>0.656375070528068</v>
      </c>
      <c r="I441">
        <v>0.532861498917674</v>
      </c>
      <c r="J441">
        <v>23.2556095250058</v>
      </c>
      <c r="K441">
        <v>2.89137591460515</v>
      </c>
    </row>
    <row r="442" spans="1:11">
      <c r="A442">
        <v>440</v>
      </c>
      <c r="B442">
        <v>14.8743223217344</v>
      </c>
      <c r="C442">
        <v>1571.04671311052</v>
      </c>
      <c r="D442">
        <v>0.42578739224422</v>
      </c>
      <c r="E442">
        <v>135.669538754229</v>
      </c>
      <c r="F442">
        <v>22.430189448073</v>
      </c>
      <c r="G442">
        <v>2742.73188275232</v>
      </c>
      <c r="H442">
        <v>0.656383934965355</v>
      </c>
      <c r="I442">
        <v>0.532868690449913</v>
      </c>
      <c r="J442">
        <v>23.2565127603139</v>
      </c>
      <c r="K442">
        <v>2.89137591460515</v>
      </c>
    </row>
    <row r="443" spans="1:11">
      <c r="A443">
        <v>441</v>
      </c>
      <c r="B443">
        <v>14.8719176105742</v>
      </c>
      <c r="C443">
        <v>1570.81810554051</v>
      </c>
      <c r="D443">
        <v>0.425789713807024</v>
      </c>
      <c r="E443">
        <v>135.653716249793</v>
      </c>
      <c r="F443">
        <v>22.4335527334821</v>
      </c>
      <c r="G443">
        <v>2743.14844945674</v>
      </c>
      <c r="H443">
        <v>0.65634055008827</v>
      </c>
      <c r="I443">
        <v>0.532833488936768</v>
      </c>
      <c r="J443">
        <v>23.2558605034146</v>
      </c>
      <c r="K443">
        <v>2.89137591460515</v>
      </c>
    </row>
    <row r="444" spans="1:11">
      <c r="A444">
        <v>442</v>
      </c>
      <c r="B444">
        <v>14.8782857103787</v>
      </c>
      <c r="C444">
        <v>1571.44107662077</v>
      </c>
      <c r="D444">
        <v>0.42581162239846</v>
      </c>
      <c r="E444">
        <v>135.69590950163</v>
      </c>
      <c r="F444">
        <v>22.4248073027188</v>
      </c>
      <c r="G444">
        <v>2742.04271446006</v>
      </c>
      <c r="H444">
        <v>0.656425065446551</v>
      </c>
      <c r="I444">
        <v>0.532902062459451</v>
      </c>
      <c r="J444">
        <v>23.2578719116633</v>
      </c>
      <c r="K444">
        <v>2.89137591460515</v>
      </c>
    </row>
    <row r="445" spans="1:11">
      <c r="A445">
        <v>443</v>
      </c>
      <c r="B445">
        <v>14.8773306089045</v>
      </c>
      <c r="C445">
        <v>1571.2653689514</v>
      </c>
      <c r="D445">
        <v>0.425819834197308</v>
      </c>
      <c r="E445">
        <v>135.684375331939</v>
      </c>
      <c r="F445">
        <v>22.4274306102981</v>
      </c>
      <c r="G445">
        <v>2742.48944866009</v>
      </c>
      <c r="H445">
        <v>0.656395666239915</v>
      </c>
      <c r="I445">
        <v>0.532878208903198</v>
      </c>
      <c r="J445">
        <v>23.2572130782739</v>
      </c>
      <c r="K445">
        <v>2.89137591460515</v>
      </c>
    </row>
    <row r="446" spans="1:11">
      <c r="A446">
        <v>444</v>
      </c>
      <c r="B446">
        <v>14.8780109324915</v>
      </c>
      <c r="C446">
        <v>1571.35477992487</v>
      </c>
      <c r="D446">
        <v>0.425801158409514</v>
      </c>
      <c r="E446">
        <v>135.690885169976</v>
      </c>
      <c r="F446">
        <v>22.4260892118603</v>
      </c>
      <c r="G446">
        <v>2742.16614766654</v>
      </c>
      <c r="H446">
        <v>0.65640967598245</v>
      </c>
      <c r="I446">
        <v>0.532889575772678</v>
      </c>
      <c r="J446">
        <v>23.2574144253282</v>
      </c>
      <c r="K446">
        <v>2.89137591460515</v>
      </c>
    </row>
    <row r="447" spans="1:11">
      <c r="A447">
        <v>445</v>
      </c>
      <c r="B447">
        <v>14.8770975808347</v>
      </c>
      <c r="C447">
        <v>1571.32113408568</v>
      </c>
      <c r="D447">
        <v>0.425807930641945</v>
      </c>
      <c r="E447">
        <v>135.687821124785</v>
      </c>
      <c r="F447">
        <v>22.4266548205245</v>
      </c>
      <c r="G447">
        <v>2742.22809504587</v>
      </c>
      <c r="H447">
        <v>0.656391895063375</v>
      </c>
      <c r="I447">
        <v>0.532875148515393</v>
      </c>
      <c r="J447">
        <v>23.2574925249368</v>
      </c>
      <c r="K447">
        <v>2.89137591460515</v>
      </c>
    </row>
    <row r="448" spans="1:11">
      <c r="A448">
        <v>446</v>
      </c>
      <c r="B448">
        <v>14.8774050646689</v>
      </c>
      <c r="C448">
        <v>1571.11960450191</v>
      </c>
      <c r="D448">
        <v>0.425799428090089</v>
      </c>
      <c r="E448">
        <v>135.676151699312</v>
      </c>
      <c r="F448">
        <v>22.4294550245268</v>
      </c>
      <c r="G448">
        <v>2742.73247867441</v>
      </c>
      <c r="H448">
        <v>0.656351997218564</v>
      </c>
      <c r="I448">
        <v>0.532842776553002</v>
      </c>
      <c r="J448">
        <v>23.2563717002134</v>
      </c>
      <c r="K448">
        <v>2.89137591460515</v>
      </c>
    </row>
    <row r="449" spans="1:11">
      <c r="A449">
        <v>447</v>
      </c>
      <c r="B449">
        <v>14.8786658097074</v>
      </c>
      <c r="C449">
        <v>1571.34663760506</v>
      </c>
      <c r="D449">
        <v>0.425781751517085</v>
      </c>
      <c r="E449">
        <v>135.691060511593</v>
      </c>
      <c r="F449">
        <v>22.4262788881696</v>
      </c>
      <c r="G449">
        <v>2742.18151944405</v>
      </c>
      <c r="H449">
        <v>0.65642109231405</v>
      </c>
      <c r="I449">
        <v>0.532898839002007</v>
      </c>
      <c r="J449">
        <v>23.2571981019395</v>
      </c>
      <c r="K449">
        <v>2.89137591460515</v>
      </c>
    </row>
    <row r="450" spans="1:11">
      <c r="A450">
        <v>448</v>
      </c>
      <c r="B450">
        <v>14.8799536402006</v>
      </c>
      <c r="C450">
        <v>1571.42872367301</v>
      </c>
      <c r="D450">
        <v>0.425800413838696</v>
      </c>
      <c r="E450">
        <v>135.696610179592</v>
      </c>
      <c r="F450">
        <v>22.4251240451505</v>
      </c>
      <c r="G450">
        <v>2742.05281763304</v>
      </c>
      <c r="H450">
        <v>0.656426284177664</v>
      </c>
      <c r="I450">
        <v>0.532903051626604</v>
      </c>
      <c r="J450">
        <v>23.2574487891335</v>
      </c>
      <c r="K450">
        <v>2.89137591460515</v>
      </c>
    </row>
    <row r="451" spans="1:11">
      <c r="A451">
        <v>449</v>
      </c>
      <c r="B451">
        <v>14.8776726339348</v>
      </c>
      <c r="C451">
        <v>1571.19216018309</v>
      </c>
      <c r="D451">
        <v>0.425770613311699</v>
      </c>
      <c r="E451">
        <v>135.681537275504</v>
      </c>
      <c r="F451">
        <v>22.4282777250002</v>
      </c>
      <c r="G451">
        <v>2742.25137189172</v>
      </c>
      <c r="H451">
        <v>0.656406897164804</v>
      </c>
      <c r="I451">
        <v>0.532887321537169</v>
      </c>
      <c r="J451">
        <v>23.2564789116584</v>
      </c>
      <c r="K451">
        <v>2.89137591460515</v>
      </c>
    </row>
    <row r="452" spans="1:11">
      <c r="A452">
        <v>450</v>
      </c>
      <c r="B452">
        <v>14.8822056325064</v>
      </c>
      <c r="C452">
        <v>1571.63558703426</v>
      </c>
      <c r="D452">
        <v>0.425799111724624</v>
      </c>
      <c r="E452">
        <v>135.711055196325</v>
      </c>
      <c r="F452">
        <v>22.4222468607921</v>
      </c>
      <c r="G452">
        <v>2741.66300294259</v>
      </c>
      <c r="H452">
        <v>0.656459137337095</v>
      </c>
      <c r="I452">
        <v>0.532929707836341</v>
      </c>
      <c r="J452">
        <v>23.2580143281384</v>
      </c>
      <c r="K452">
        <v>2.89137591460515</v>
      </c>
    </row>
    <row r="453" spans="1:11">
      <c r="A453">
        <v>451</v>
      </c>
      <c r="B453">
        <v>14.8900719514348</v>
      </c>
      <c r="C453">
        <v>1572.35749298624</v>
      </c>
      <c r="D453">
        <v>0.425823636688931</v>
      </c>
      <c r="E453">
        <v>135.760880619457</v>
      </c>
      <c r="F453">
        <v>22.4119674356514</v>
      </c>
      <c r="G453">
        <v>2740.46110575109</v>
      </c>
      <c r="H453">
        <v>0.656575177849549</v>
      </c>
      <c r="I453">
        <v>0.533023860403533</v>
      </c>
      <c r="J453">
        <v>23.2601046249272</v>
      </c>
      <c r="K453">
        <v>2.89137591460515</v>
      </c>
    </row>
    <row r="454" spans="1:11">
      <c r="A454">
        <v>452</v>
      </c>
      <c r="B454">
        <v>14.8923271166237</v>
      </c>
      <c r="C454">
        <v>1572.52164479713</v>
      </c>
      <c r="D454">
        <v>0.425825931094471</v>
      </c>
      <c r="E454">
        <v>135.772538638859</v>
      </c>
      <c r="F454">
        <v>22.4097273206443</v>
      </c>
      <c r="G454">
        <v>2740.33385198186</v>
      </c>
      <c r="H454">
        <v>0.656628080533507</v>
      </c>
      <c r="I454">
        <v>0.533066785072824</v>
      </c>
      <c r="J454">
        <v>23.2604944901703</v>
      </c>
      <c r="K454">
        <v>2.89137591460515</v>
      </c>
    </row>
    <row r="455" spans="1:11">
      <c r="A455">
        <v>453</v>
      </c>
      <c r="B455">
        <v>14.8898903830984</v>
      </c>
      <c r="C455">
        <v>1572.44154054541</v>
      </c>
      <c r="D455">
        <v>0.425823054676821</v>
      </c>
      <c r="E455">
        <v>135.765295860188</v>
      </c>
      <c r="F455">
        <v>22.4105949248923</v>
      </c>
      <c r="G455">
        <v>2740.40428271179</v>
      </c>
      <c r="H455">
        <v>0.65663662358106</v>
      </c>
      <c r="I455">
        <v>0.533073716948808</v>
      </c>
      <c r="J455">
        <v>23.2606399408229</v>
      </c>
      <c r="K455">
        <v>2.89137591460515</v>
      </c>
    </row>
    <row r="456" spans="1:11">
      <c r="A456">
        <v>454</v>
      </c>
      <c r="B456">
        <v>14.8901874389677</v>
      </c>
      <c r="C456">
        <v>1572.26663251459</v>
      </c>
      <c r="D456">
        <v>0.425828062996409</v>
      </c>
      <c r="E456">
        <v>135.755600548271</v>
      </c>
      <c r="F456">
        <v>22.4133383256642</v>
      </c>
      <c r="G456">
        <v>2740.8090044799</v>
      </c>
      <c r="H456">
        <v>0.65658002398546</v>
      </c>
      <c r="I456">
        <v>0.533027793076985</v>
      </c>
      <c r="J456">
        <v>23.2596084719936</v>
      </c>
      <c r="K456">
        <v>2.89137591460515</v>
      </c>
    </row>
    <row r="457" spans="1:11">
      <c r="A457">
        <v>455</v>
      </c>
      <c r="B457">
        <v>14.8902411049513</v>
      </c>
      <c r="C457">
        <v>1572.19359485647</v>
      </c>
      <c r="D457">
        <v>0.425838281873003</v>
      </c>
      <c r="E457">
        <v>135.750872552317</v>
      </c>
      <c r="F457">
        <v>22.41432294723</v>
      </c>
      <c r="G457">
        <v>2741.06233511953</v>
      </c>
      <c r="H457">
        <v>0.656577467184138</v>
      </c>
      <c r="I457">
        <v>0.533025719048121</v>
      </c>
      <c r="J457">
        <v>23.2593105194073</v>
      </c>
      <c r="K457">
        <v>2.89137591460515</v>
      </c>
    </row>
    <row r="458" spans="1:11">
      <c r="A458">
        <v>456</v>
      </c>
      <c r="B458">
        <v>14.8882115382853</v>
      </c>
      <c r="C458">
        <v>1572.05216426112</v>
      </c>
      <c r="D458">
        <v>0.425827735742872</v>
      </c>
      <c r="E458">
        <v>135.74085741123</v>
      </c>
      <c r="F458">
        <v>22.4161938914358</v>
      </c>
      <c r="G458">
        <v>2741.20642346847</v>
      </c>
      <c r="H458">
        <v>0.656563354635414</v>
      </c>
      <c r="I458">
        <v>0.533014268475078</v>
      </c>
      <c r="J458">
        <v>23.2589642204938</v>
      </c>
      <c r="K458">
        <v>2.89137591460515</v>
      </c>
    </row>
    <row r="459" spans="1:11">
      <c r="A459">
        <v>457</v>
      </c>
      <c r="B459">
        <v>14.8920710510988</v>
      </c>
      <c r="C459">
        <v>1572.49396565243</v>
      </c>
      <c r="D459">
        <v>0.425839749596357</v>
      </c>
      <c r="E459">
        <v>135.77103318316</v>
      </c>
      <c r="F459">
        <v>22.4100695872639</v>
      </c>
      <c r="G459">
        <v>2740.35950382676</v>
      </c>
      <c r="H459">
        <v>0.656613719390587</v>
      </c>
      <c r="I459">
        <v>0.533055132542126</v>
      </c>
      <c r="J459">
        <v>23.2603585443452</v>
      </c>
      <c r="K459">
        <v>2.89137591460515</v>
      </c>
    </row>
    <row r="460" spans="1:11">
      <c r="A460">
        <v>458</v>
      </c>
      <c r="B460">
        <v>14.890921533539</v>
      </c>
      <c r="C460">
        <v>1572.2758630465</v>
      </c>
      <c r="D460">
        <v>0.425853523675122</v>
      </c>
      <c r="E460">
        <v>135.755906085539</v>
      </c>
      <c r="F460">
        <v>22.4131300222128</v>
      </c>
      <c r="G460">
        <v>2741.01355201478</v>
      </c>
      <c r="H460">
        <v>0.656589764018134</v>
      </c>
      <c r="I460">
        <v>0.533035696531074</v>
      </c>
      <c r="J460">
        <v>23.2596977932522</v>
      </c>
      <c r="K460">
        <v>2.89137591460515</v>
      </c>
    </row>
    <row r="461" spans="1:11">
      <c r="A461">
        <v>459</v>
      </c>
      <c r="B461">
        <v>14.8943397889797</v>
      </c>
      <c r="C461">
        <v>1572.59749440213</v>
      </c>
      <c r="D461">
        <v>0.425852074729239</v>
      </c>
      <c r="E461">
        <v>135.77807370195</v>
      </c>
      <c r="F461">
        <v>22.408596711757</v>
      </c>
      <c r="G461">
        <v>2740.42081432639</v>
      </c>
      <c r="H461">
        <v>0.656657377435647</v>
      </c>
      <c r="I461">
        <v>0.533090556750224</v>
      </c>
      <c r="J461">
        <v>23.2606462654938</v>
      </c>
      <c r="K461">
        <v>2.89137591460515</v>
      </c>
    </row>
    <row r="462" spans="1:11">
      <c r="A462">
        <v>460</v>
      </c>
      <c r="B462">
        <v>14.8945869848373</v>
      </c>
      <c r="C462">
        <v>1572.61807657266</v>
      </c>
      <c r="D462">
        <v>0.425853275788955</v>
      </c>
      <c r="E462">
        <v>135.779306034307</v>
      </c>
      <c r="F462">
        <v>22.4083423613949</v>
      </c>
      <c r="G462">
        <v>2740.4474499901</v>
      </c>
      <c r="H462">
        <v>0.656663950137322</v>
      </c>
      <c r="I462">
        <v>0.533095889822853</v>
      </c>
      <c r="J462">
        <v>23.2607475497154</v>
      </c>
      <c r="K462">
        <v>2.89137591460515</v>
      </c>
    </row>
    <row r="463" spans="1:11">
      <c r="A463">
        <v>461</v>
      </c>
      <c r="B463">
        <v>14.8982369521478</v>
      </c>
      <c r="C463">
        <v>1573.23035138217</v>
      </c>
      <c r="D463">
        <v>0.425849834232049</v>
      </c>
      <c r="E463">
        <v>135.820034316235</v>
      </c>
      <c r="F463">
        <v>22.3993431749979</v>
      </c>
      <c r="G463">
        <v>2738.91948851945</v>
      </c>
      <c r="H463">
        <v>0.65677691519353</v>
      </c>
      <c r="I463">
        <v>0.533187546459253</v>
      </c>
      <c r="J463">
        <v>23.2629145550738</v>
      </c>
      <c r="K463">
        <v>2.89137591460515</v>
      </c>
    </row>
    <row r="464" spans="1:11">
      <c r="A464">
        <v>462</v>
      </c>
      <c r="B464">
        <v>14.8936441601835</v>
      </c>
      <c r="C464">
        <v>1572.49936172325</v>
      </c>
      <c r="D464">
        <v>0.425859074861207</v>
      </c>
      <c r="E464">
        <v>135.772080319582</v>
      </c>
      <c r="F464">
        <v>22.4099582212646</v>
      </c>
      <c r="G464">
        <v>2740.49423646147</v>
      </c>
      <c r="H464">
        <v>0.656619881750339</v>
      </c>
      <c r="I464">
        <v>0.533060133154659</v>
      </c>
      <c r="J464">
        <v>23.2601989734326</v>
      </c>
      <c r="K464">
        <v>2.89137591460515</v>
      </c>
    </row>
    <row r="465" spans="1:11">
      <c r="A465">
        <v>463</v>
      </c>
      <c r="B465">
        <v>14.8950764326116</v>
      </c>
      <c r="C465">
        <v>1572.39181840226</v>
      </c>
      <c r="D465">
        <v>0.425852207152481</v>
      </c>
      <c r="E465">
        <v>135.766919044181</v>
      </c>
      <c r="F465">
        <v>22.411902794677</v>
      </c>
      <c r="G465">
        <v>2740.8312116408</v>
      </c>
      <c r="H465">
        <v>0.656574630459858</v>
      </c>
      <c r="I465">
        <v>0.533023417170789</v>
      </c>
      <c r="J465">
        <v>23.2593540611321</v>
      </c>
      <c r="K465">
        <v>2.89137591460515</v>
      </c>
    </row>
    <row r="466" spans="1:11">
      <c r="A466">
        <v>464</v>
      </c>
      <c r="B466">
        <v>14.8944187289447</v>
      </c>
      <c r="C466">
        <v>1572.54922984243</v>
      </c>
      <c r="D466">
        <v>0.425885693313608</v>
      </c>
      <c r="E466">
        <v>135.775670073228</v>
      </c>
      <c r="F466">
        <v>22.4092684990768</v>
      </c>
      <c r="G466">
        <v>2740.50121718073</v>
      </c>
      <c r="H466">
        <v>0.656603202194958</v>
      </c>
      <c r="I466">
        <v>0.533046599395784</v>
      </c>
      <c r="J466">
        <v>23.2603327454249</v>
      </c>
      <c r="K466">
        <v>2.89137591460515</v>
      </c>
    </row>
    <row r="467" spans="1:11">
      <c r="A467">
        <v>465</v>
      </c>
      <c r="B467">
        <v>14.8934775696372</v>
      </c>
      <c r="C467">
        <v>1572.35357648676</v>
      </c>
      <c r="D467">
        <v>0.425852771652157</v>
      </c>
      <c r="E467">
        <v>135.762622037647</v>
      </c>
      <c r="F467">
        <v>22.4122860157121</v>
      </c>
      <c r="G467">
        <v>2740.90348219264</v>
      </c>
      <c r="H467">
        <v>0.656600944576826</v>
      </c>
      <c r="I467">
        <v>0.533044768483057</v>
      </c>
      <c r="J467">
        <v>23.2595881488771</v>
      </c>
      <c r="K467">
        <v>2.89137591460515</v>
      </c>
    </row>
    <row r="468" spans="1:11">
      <c r="A468">
        <v>466</v>
      </c>
      <c r="B468">
        <v>14.8932274249731</v>
      </c>
      <c r="C468">
        <v>1572.33585625645</v>
      </c>
      <c r="D468">
        <v>0.425863522021851</v>
      </c>
      <c r="E468">
        <v>135.761049390783</v>
      </c>
      <c r="F468">
        <v>22.4127017556444</v>
      </c>
      <c r="G468">
        <v>2740.94665227288</v>
      </c>
      <c r="H468">
        <v>0.656584956037918</v>
      </c>
      <c r="I468">
        <v>0.533031795613136</v>
      </c>
      <c r="J468">
        <v>23.2596255206357</v>
      </c>
      <c r="K468">
        <v>2.89137591460515</v>
      </c>
    </row>
    <row r="469" spans="1:11">
      <c r="A469">
        <v>467</v>
      </c>
      <c r="B469">
        <v>14.8886386860324</v>
      </c>
      <c r="C469">
        <v>1571.84564449883</v>
      </c>
      <c r="D469">
        <v>0.425837019122895</v>
      </c>
      <c r="E469">
        <v>135.7283164601</v>
      </c>
      <c r="F469">
        <v>22.4194864542754</v>
      </c>
      <c r="G469">
        <v>2741.78227804832</v>
      </c>
      <c r="H469">
        <v>0.656534277021242</v>
      </c>
      <c r="I469">
        <v>0.532990676362253</v>
      </c>
      <c r="J469">
        <v>23.2579167739377</v>
      </c>
      <c r="K469">
        <v>2.89137591460515</v>
      </c>
    </row>
    <row r="470" spans="1:11">
      <c r="A470">
        <v>468</v>
      </c>
      <c r="B470">
        <v>14.8885182970886</v>
      </c>
      <c r="C470">
        <v>1571.62268188465</v>
      </c>
      <c r="D470">
        <v>0.42583158059488</v>
      </c>
      <c r="E470">
        <v>135.714604826126</v>
      </c>
      <c r="F470">
        <v>22.4226535907981</v>
      </c>
      <c r="G470">
        <v>2742.29314237193</v>
      </c>
      <c r="H470">
        <v>0.656492678208795</v>
      </c>
      <c r="I470">
        <v>0.532956924393022</v>
      </c>
      <c r="J470">
        <v>23.2568471332349</v>
      </c>
      <c r="K470">
        <v>2.89137591460515</v>
      </c>
    </row>
    <row r="471" spans="1:11">
      <c r="A471">
        <v>469</v>
      </c>
      <c r="B471">
        <v>14.8891377612561</v>
      </c>
      <c r="C471">
        <v>1571.99264217496</v>
      </c>
      <c r="D471">
        <v>0.425832468377219</v>
      </c>
      <c r="E471">
        <v>135.737605955482</v>
      </c>
      <c r="F471">
        <v>22.4173195325319</v>
      </c>
      <c r="G471">
        <v>2741.40065362543</v>
      </c>
      <c r="H471">
        <v>0.656553856915111</v>
      </c>
      <c r="I471">
        <v>0.533006562689204</v>
      </c>
      <c r="J471">
        <v>23.2585535790848</v>
      </c>
      <c r="K471">
        <v>2.89137591460515</v>
      </c>
    </row>
    <row r="472" spans="1:11">
      <c r="A472">
        <v>470</v>
      </c>
      <c r="B472">
        <v>14.8864001335909</v>
      </c>
      <c r="C472">
        <v>1571.63634269801</v>
      </c>
      <c r="D472">
        <v>0.425854433566949</v>
      </c>
      <c r="E472">
        <v>135.713169013747</v>
      </c>
      <c r="F472">
        <v>22.4227163764606</v>
      </c>
      <c r="G472">
        <v>2742.26186037902</v>
      </c>
      <c r="H472">
        <v>0.656484153617013</v>
      </c>
      <c r="I472">
        <v>0.532950007387382</v>
      </c>
      <c r="J472">
        <v>23.2574600693566</v>
      </c>
      <c r="K472">
        <v>2.89137591460515</v>
      </c>
    </row>
    <row r="473" spans="1:11">
      <c r="A473">
        <v>471</v>
      </c>
      <c r="B473">
        <v>14.8891438294465</v>
      </c>
      <c r="C473">
        <v>1571.87486615487</v>
      </c>
      <c r="D473">
        <v>0.425829326473282</v>
      </c>
      <c r="E473">
        <v>135.730413992047</v>
      </c>
      <c r="F473">
        <v>22.4190944722003</v>
      </c>
      <c r="G473">
        <v>2741.74200196161</v>
      </c>
      <c r="H473">
        <v>0.656547336131805</v>
      </c>
      <c r="I473">
        <v>0.533001272405629</v>
      </c>
      <c r="J473">
        <v>23.2579659212172</v>
      </c>
      <c r="K473">
        <v>2.89137591460515</v>
      </c>
    </row>
    <row r="474" spans="1:11">
      <c r="A474">
        <v>472</v>
      </c>
      <c r="B474">
        <v>14.8887375680148</v>
      </c>
      <c r="C474">
        <v>1571.95490786732</v>
      </c>
      <c r="D474">
        <v>0.425862841002438</v>
      </c>
      <c r="E474">
        <v>135.734440292132</v>
      </c>
      <c r="F474">
        <v>22.4177819409972</v>
      </c>
      <c r="G474">
        <v>2741.60104928984</v>
      </c>
      <c r="H474">
        <v>0.656552024843818</v>
      </c>
      <c r="I474">
        <v>0.533005076555058</v>
      </c>
      <c r="J474">
        <v>23.2585608431638</v>
      </c>
      <c r="K474">
        <v>2.89137591460515</v>
      </c>
    </row>
    <row r="475" spans="1:11">
      <c r="A475">
        <v>473</v>
      </c>
      <c r="B475">
        <v>14.889947781211</v>
      </c>
      <c r="C475">
        <v>1571.96641093038</v>
      </c>
      <c r="D475">
        <v>0.425839420948477</v>
      </c>
      <c r="E475">
        <v>135.73619134641</v>
      </c>
      <c r="F475">
        <v>22.4178853128942</v>
      </c>
      <c r="G475">
        <v>2741.67690283544</v>
      </c>
      <c r="H475">
        <v>0.656555102932923</v>
      </c>
      <c r="I475">
        <v>0.533007574163317</v>
      </c>
      <c r="J475">
        <v>23.2583561877959</v>
      </c>
      <c r="K475">
        <v>2.89137591460515</v>
      </c>
    </row>
    <row r="476" spans="1:11">
      <c r="A476">
        <v>474</v>
      </c>
      <c r="B476">
        <v>14.887332843274</v>
      </c>
      <c r="C476">
        <v>1571.66223305887</v>
      </c>
      <c r="D476">
        <v>0.425776168275044</v>
      </c>
      <c r="E476">
        <v>135.71730620234</v>
      </c>
      <c r="F476">
        <v>22.4219503615418</v>
      </c>
      <c r="G476">
        <v>2741.93821008942</v>
      </c>
      <c r="H476">
        <v>0.656560288673801</v>
      </c>
      <c r="I476">
        <v>0.533011782380835</v>
      </c>
      <c r="J476">
        <v>23.256975336611</v>
      </c>
      <c r="K476">
        <v>2.89137591460515</v>
      </c>
    </row>
    <row r="477" spans="1:11">
      <c r="A477">
        <v>475</v>
      </c>
      <c r="B477">
        <v>14.8926978369279</v>
      </c>
      <c r="C477">
        <v>1572.20039640861</v>
      </c>
      <c r="D477">
        <v>0.425841750195842</v>
      </c>
      <c r="E477">
        <v>135.752855080169</v>
      </c>
      <c r="F477">
        <v>22.4144481389101</v>
      </c>
      <c r="G477">
        <v>2741.20894080814</v>
      </c>
      <c r="H477">
        <v>0.656599722393313</v>
      </c>
      <c r="I477">
        <v>0.533043777415545</v>
      </c>
      <c r="J477">
        <v>23.2589142020396</v>
      </c>
      <c r="K477">
        <v>2.89137591460515</v>
      </c>
    </row>
    <row r="478" spans="1:11">
      <c r="A478">
        <v>476</v>
      </c>
      <c r="B478">
        <v>14.8830447314072</v>
      </c>
      <c r="C478">
        <v>1571.28790602113</v>
      </c>
      <c r="D478">
        <v>0.42581828787166</v>
      </c>
      <c r="E478">
        <v>135.689895103107</v>
      </c>
      <c r="F478">
        <v>22.4272992418221</v>
      </c>
      <c r="G478">
        <v>2742.78692886002</v>
      </c>
      <c r="H478">
        <v>0.656465408472034</v>
      </c>
      <c r="I478">
        <v>0.532934798600065</v>
      </c>
      <c r="J478">
        <v>23.2562458023331</v>
      </c>
      <c r="K478">
        <v>2.89137591460515</v>
      </c>
    </row>
    <row r="479" spans="1:11">
      <c r="A479">
        <v>477</v>
      </c>
      <c r="B479">
        <v>14.8913171992082</v>
      </c>
      <c r="C479">
        <v>1572.03600522568</v>
      </c>
      <c r="D479">
        <v>0.425831502102265</v>
      </c>
      <c r="E479">
        <v>135.741807119655</v>
      </c>
      <c r="F479">
        <v>22.4168865743581</v>
      </c>
      <c r="G479">
        <v>2741.61744789719</v>
      </c>
      <c r="H479">
        <v>0.656600403444771</v>
      </c>
      <c r="I479">
        <v>0.533044330657412</v>
      </c>
      <c r="J479">
        <v>23.2583600012832</v>
      </c>
      <c r="K479">
        <v>2.89137591460515</v>
      </c>
    </row>
    <row r="480" spans="1:11">
      <c r="A480">
        <v>478</v>
      </c>
      <c r="B480">
        <v>14.88617430236</v>
      </c>
      <c r="C480">
        <v>1571.74139710071</v>
      </c>
      <c r="D480">
        <v>0.425822686530026</v>
      </c>
      <c r="E480">
        <v>135.719575083993</v>
      </c>
      <c r="F480">
        <v>22.4207076087218</v>
      </c>
      <c r="G480">
        <v>2741.87240062656</v>
      </c>
      <c r="H480">
        <v>0.656546745106647</v>
      </c>
      <c r="I480">
        <v>0.533000793078</v>
      </c>
      <c r="J480">
        <v>23.2579345325057</v>
      </c>
      <c r="K480">
        <v>2.89137591460515</v>
      </c>
    </row>
    <row r="481" spans="1:11">
      <c r="A481">
        <v>479</v>
      </c>
      <c r="B481">
        <v>14.8866587660823</v>
      </c>
      <c r="C481">
        <v>1571.75924482213</v>
      </c>
      <c r="D481">
        <v>0.425827317701843</v>
      </c>
      <c r="E481">
        <v>135.720821869228</v>
      </c>
      <c r="F481">
        <v>22.4204298736207</v>
      </c>
      <c r="G481">
        <v>2741.89779144711</v>
      </c>
      <c r="H481">
        <v>0.656555680918381</v>
      </c>
      <c r="I481">
        <v>0.533008043644332</v>
      </c>
      <c r="J481">
        <v>23.2579746961618</v>
      </c>
      <c r="K481">
        <v>2.89137591460515</v>
      </c>
    </row>
    <row r="482" spans="1:11">
      <c r="A482">
        <v>480</v>
      </c>
      <c r="B482">
        <v>14.8893153737317</v>
      </c>
      <c r="C482">
        <v>1572.12731033485</v>
      </c>
      <c r="D482">
        <v>0.425801227715809</v>
      </c>
      <c r="E482">
        <v>135.745279651186</v>
      </c>
      <c r="F482">
        <v>22.4152362239943</v>
      </c>
      <c r="G482">
        <v>2741.0618613166</v>
      </c>
      <c r="H482">
        <v>0.656634330288939</v>
      </c>
      <c r="I482">
        <v>0.533071857874835</v>
      </c>
      <c r="J482">
        <v>23.2592461037481</v>
      </c>
      <c r="K482">
        <v>2.89137591460515</v>
      </c>
    </row>
    <row r="483" spans="1:11">
      <c r="A483">
        <v>481</v>
      </c>
      <c r="B483">
        <v>14.885633800954</v>
      </c>
      <c r="C483">
        <v>1571.65539760039</v>
      </c>
      <c r="D483">
        <v>0.425821607020572</v>
      </c>
      <c r="E483">
        <v>135.713741573524</v>
      </c>
      <c r="F483">
        <v>22.421895825208</v>
      </c>
      <c r="G483">
        <v>2742.07021360387</v>
      </c>
      <c r="H483">
        <v>0.656540419198412</v>
      </c>
      <c r="I483">
        <v>0.532995660678204</v>
      </c>
      <c r="J483">
        <v>23.2576433175613</v>
      </c>
      <c r="K483">
        <v>2.89137591460515</v>
      </c>
    </row>
    <row r="484" spans="1:11">
      <c r="A484">
        <v>482</v>
      </c>
      <c r="B484">
        <v>14.8886163337824</v>
      </c>
      <c r="C484">
        <v>1572.22387969543</v>
      </c>
      <c r="D484">
        <v>0.425807364014395</v>
      </c>
      <c r="E484">
        <v>135.751556058753</v>
      </c>
      <c r="F484">
        <v>22.4136016416418</v>
      </c>
      <c r="G484">
        <v>2740.57837744131</v>
      </c>
      <c r="H484">
        <v>0.656644449196722</v>
      </c>
      <c r="I484">
        <v>0.533080067417803</v>
      </c>
      <c r="J484">
        <v>23.2596749388557</v>
      </c>
      <c r="K484">
        <v>2.89137591460515</v>
      </c>
    </row>
    <row r="485" spans="1:11">
      <c r="A485">
        <v>483</v>
      </c>
      <c r="B485">
        <v>14.8879942284639</v>
      </c>
      <c r="C485">
        <v>1572.12646873015</v>
      </c>
      <c r="D485">
        <v>0.425791454714257</v>
      </c>
      <c r="E485">
        <v>135.745660053391</v>
      </c>
      <c r="F485">
        <v>22.4150453200371</v>
      </c>
      <c r="G485">
        <v>2740.66851572716</v>
      </c>
      <c r="H485">
        <v>0.6566272900635</v>
      </c>
      <c r="I485">
        <v>0.533066144767612</v>
      </c>
      <c r="J485">
        <v>23.2592003714478</v>
      </c>
      <c r="K485">
        <v>2.89137591460515</v>
      </c>
    </row>
    <row r="486" spans="1:11">
      <c r="A486">
        <v>484</v>
      </c>
      <c r="B486">
        <v>14.888288131812</v>
      </c>
      <c r="C486">
        <v>1571.95325444482</v>
      </c>
      <c r="D486">
        <v>0.425790807965266</v>
      </c>
      <c r="E486">
        <v>135.73509737526</v>
      </c>
      <c r="F486">
        <v>22.4178180802341</v>
      </c>
      <c r="G486">
        <v>2741.18922822331</v>
      </c>
      <c r="H486">
        <v>0.656584122186317</v>
      </c>
      <c r="I486">
        <v>0.533031119569548</v>
      </c>
      <c r="J486">
        <v>23.2583545942332</v>
      </c>
      <c r="K486">
        <v>2.89137591460515</v>
      </c>
    </row>
    <row r="487" spans="1:11">
      <c r="A487">
        <v>485</v>
      </c>
      <c r="B487">
        <v>14.8906192502276</v>
      </c>
      <c r="C487">
        <v>1572.36224219274</v>
      </c>
      <c r="D487">
        <v>0.425817859273952</v>
      </c>
      <c r="E487">
        <v>135.761338359747</v>
      </c>
      <c r="F487">
        <v>22.4117784499405</v>
      </c>
      <c r="G487">
        <v>2740.44820836642</v>
      </c>
      <c r="H487">
        <v>0.656658433940635</v>
      </c>
      <c r="I487">
        <v>0.533091414312519</v>
      </c>
      <c r="J487">
        <v>23.2600169264457</v>
      </c>
      <c r="K487">
        <v>2.89137591460515</v>
      </c>
    </row>
    <row r="488" spans="1:11">
      <c r="A488">
        <v>486</v>
      </c>
      <c r="B488">
        <v>14.8864729103762</v>
      </c>
      <c r="C488">
        <v>1572.02382918644</v>
      </c>
      <c r="D488">
        <v>0.425790941051753</v>
      </c>
      <c r="E488">
        <v>135.737603139721</v>
      </c>
      <c r="F488">
        <v>22.4164271754828</v>
      </c>
      <c r="G488">
        <v>2740.9491642139</v>
      </c>
      <c r="H488">
        <v>0.656631911078148</v>
      </c>
      <c r="I488">
        <v>0.533069894698807</v>
      </c>
      <c r="J488">
        <v>23.259117018327</v>
      </c>
      <c r="K488">
        <v>2.89137591460515</v>
      </c>
    </row>
    <row r="489" spans="1:11">
      <c r="A489">
        <v>487</v>
      </c>
      <c r="B489">
        <v>14.8864307791612</v>
      </c>
      <c r="C489">
        <v>1572.01682128118</v>
      </c>
      <c r="D489">
        <v>0.425792040491477</v>
      </c>
      <c r="E489">
        <v>135.737534582231</v>
      </c>
      <c r="F489">
        <v>22.4165326715306</v>
      </c>
      <c r="G489">
        <v>2740.87941825638</v>
      </c>
      <c r="H489">
        <v>0.656612288083715</v>
      </c>
      <c r="I489">
        <v>0.533053972577542</v>
      </c>
      <c r="J489">
        <v>23.2590004790928</v>
      </c>
      <c r="K489">
        <v>2.89137591460515</v>
      </c>
    </row>
    <row r="490" spans="1:11">
      <c r="A490">
        <v>488</v>
      </c>
      <c r="B490">
        <v>14.8852690580103</v>
      </c>
      <c r="C490">
        <v>1571.84035109287</v>
      </c>
      <c r="D490">
        <v>0.425831959560676</v>
      </c>
      <c r="E490">
        <v>135.726151080285</v>
      </c>
      <c r="F490">
        <v>22.4189857745791</v>
      </c>
      <c r="G490">
        <v>2741.30271582956</v>
      </c>
      <c r="H490">
        <v>0.656545794447004</v>
      </c>
      <c r="I490">
        <v>0.53300002067184</v>
      </c>
      <c r="J490">
        <v>23.2583476894005</v>
      </c>
      <c r="K490">
        <v>2.89137591460515</v>
      </c>
    </row>
    <row r="491" spans="1:11">
      <c r="A491">
        <v>489</v>
      </c>
      <c r="B491">
        <v>14.8877574982186</v>
      </c>
      <c r="C491">
        <v>1572.11820737713</v>
      </c>
      <c r="D491">
        <v>0.425817020162794</v>
      </c>
      <c r="E491">
        <v>135.7448490115</v>
      </c>
      <c r="F491">
        <v>22.4151067798645</v>
      </c>
      <c r="G491">
        <v>2740.68235934208</v>
      </c>
      <c r="H491">
        <v>0.656603987668215</v>
      </c>
      <c r="I491">
        <v>0.533047237405873</v>
      </c>
      <c r="J491">
        <v>23.2592496302167</v>
      </c>
      <c r="K491">
        <v>2.89137591460515</v>
      </c>
    </row>
    <row r="492" spans="1:11">
      <c r="A492">
        <v>490</v>
      </c>
      <c r="B492">
        <v>14.8859330749408</v>
      </c>
      <c r="C492">
        <v>1572.03159714964</v>
      </c>
      <c r="D492">
        <v>0.425807470786535</v>
      </c>
      <c r="E492">
        <v>135.736964212068</v>
      </c>
      <c r="F492">
        <v>22.4165251542224</v>
      </c>
      <c r="G492">
        <v>2740.99924396112</v>
      </c>
      <c r="H492">
        <v>0.656622466516654</v>
      </c>
      <c r="I492">
        <v>0.533062231527707</v>
      </c>
      <c r="J492">
        <v>23.2594022329049</v>
      </c>
      <c r="K492">
        <v>2.89137591460515</v>
      </c>
    </row>
    <row r="493" spans="1:11">
      <c r="A493">
        <v>491</v>
      </c>
      <c r="B493">
        <v>14.888276209563</v>
      </c>
      <c r="C493">
        <v>1572.24704140474</v>
      </c>
      <c r="D493">
        <v>0.425807649864764</v>
      </c>
      <c r="E493">
        <v>135.752988473577</v>
      </c>
      <c r="F493">
        <v>22.413147936431</v>
      </c>
      <c r="G493">
        <v>2740.44490466157</v>
      </c>
      <c r="H493">
        <v>0.656644116360482</v>
      </c>
      <c r="I493">
        <v>0.533079797073892</v>
      </c>
      <c r="J493">
        <v>23.2598034753056</v>
      </c>
      <c r="K493">
        <v>2.89137591460515</v>
      </c>
    </row>
    <row r="494" spans="1:11">
      <c r="A494">
        <v>492</v>
      </c>
      <c r="B494">
        <v>14.8902708133508</v>
      </c>
      <c r="C494">
        <v>1572.50428966534</v>
      </c>
      <c r="D494">
        <v>0.425813904299633</v>
      </c>
      <c r="E494">
        <v>135.769607755084</v>
      </c>
      <c r="F494">
        <v>22.4094337444488</v>
      </c>
      <c r="G494">
        <v>2740.15939605096</v>
      </c>
      <c r="H494">
        <v>0.656735046848423</v>
      </c>
      <c r="I494">
        <v>0.533153576978894</v>
      </c>
      <c r="J494">
        <v>23.2607940493692</v>
      </c>
      <c r="K494">
        <v>2.89137591460515</v>
      </c>
    </row>
    <row r="495" spans="1:11">
      <c r="A495">
        <v>493</v>
      </c>
      <c r="B495">
        <v>14.8878925438257</v>
      </c>
      <c r="C495">
        <v>1572.07292871273</v>
      </c>
      <c r="D495">
        <v>0.425804390269473</v>
      </c>
      <c r="E495">
        <v>135.741855591982</v>
      </c>
      <c r="F495">
        <v>22.4157512985888</v>
      </c>
      <c r="G495">
        <v>2740.88302851299</v>
      </c>
      <c r="H495">
        <v>0.656612092424584</v>
      </c>
      <c r="I495">
        <v>0.533053813886601</v>
      </c>
      <c r="J495">
        <v>23.2590621350197</v>
      </c>
      <c r="K495">
        <v>2.89137591460515</v>
      </c>
    </row>
    <row r="496" spans="1:11">
      <c r="A496">
        <v>494</v>
      </c>
      <c r="B496">
        <v>14.8903593482061</v>
      </c>
      <c r="C496">
        <v>1572.2230160147</v>
      </c>
      <c r="D496">
        <v>0.425792695730758</v>
      </c>
      <c r="E496">
        <v>135.752626110879</v>
      </c>
      <c r="F496">
        <v>22.413526860062</v>
      </c>
      <c r="G496">
        <v>2740.6453881009</v>
      </c>
      <c r="H496">
        <v>0.656671085278872</v>
      </c>
      <c r="I496">
        <v>0.533101680194939</v>
      </c>
      <c r="J496">
        <v>23.2593646711784</v>
      </c>
      <c r="K496">
        <v>2.89137591460515</v>
      </c>
    </row>
    <row r="497" spans="1:11">
      <c r="A497">
        <v>495</v>
      </c>
      <c r="B497">
        <v>14.8874280754606</v>
      </c>
      <c r="C497">
        <v>1572.07153996914</v>
      </c>
      <c r="D497">
        <v>0.42578040313699</v>
      </c>
      <c r="E497">
        <v>135.741812050729</v>
      </c>
      <c r="F497">
        <v>22.4156648950858</v>
      </c>
      <c r="G497">
        <v>2740.75143907011</v>
      </c>
      <c r="H497">
        <v>0.656633170645652</v>
      </c>
      <c r="I497">
        <v>0.533070916418827</v>
      </c>
      <c r="J497">
        <v>23.2590475917836</v>
      </c>
      <c r="K497">
        <v>2.89137591460515</v>
      </c>
    </row>
    <row r="498" spans="1:11">
      <c r="A498">
        <v>496</v>
      </c>
      <c r="B498">
        <v>14.8828453343976</v>
      </c>
      <c r="C498">
        <v>1571.38917988443</v>
      </c>
      <c r="D498">
        <v>0.42576799135833</v>
      </c>
      <c r="E498">
        <v>135.697498876231</v>
      </c>
      <c r="F498">
        <v>22.4255533208216</v>
      </c>
      <c r="G498">
        <v>2742.05486458726</v>
      </c>
      <c r="H498">
        <v>0.656501316277205</v>
      </c>
      <c r="I498">
        <v>0.532963932823845</v>
      </c>
      <c r="J498">
        <v>23.2564058388705</v>
      </c>
      <c r="K498">
        <v>2.89137591460515</v>
      </c>
    </row>
    <row r="499" spans="1:11">
      <c r="A499">
        <v>497</v>
      </c>
      <c r="B499">
        <v>14.8870951686149</v>
      </c>
      <c r="C499">
        <v>1572.05827812877</v>
      </c>
      <c r="D499">
        <v>0.425816131969607</v>
      </c>
      <c r="E499">
        <v>135.740170607063</v>
      </c>
      <c r="F499">
        <v>22.4158648157939</v>
      </c>
      <c r="G499">
        <v>2740.86990699137</v>
      </c>
      <c r="H499">
        <v>0.656604838698766</v>
      </c>
      <c r="I499">
        <v>0.533047928247316</v>
      </c>
      <c r="J499">
        <v>23.2591843171642</v>
      </c>
      <c r="K499">
        <v>2.89137591460515</v>
      </c>
    </row>
    <row r="500" spans="1:11">
      <c r="A500">
        <v>498</v>
      </c>
      <c r="B500">
        <v>14.8873660345315</v>
      </c>
      <c r="C500">
        <v>1572.02184255899</v>
      </c>
      <c r="D500">
        <v>0.425808204578545</v>
      </c>
      <c r="E500">
        <v>135.738225865828</v>
      </c>
      <c r="F500">
        <v>22.416554382759</v>
      </c>
      <c r="G500">
        <v>2740.97738318534</v>
      </c>
      <c r="H500">
        <v>0.656598868317209</v>
      </c>
      <c r="I500">
        <v>0.533043084117971</v>
      </c>
      <c r="J500">
        <v>23.2589396738144</v>
      </c>
      <c r="K500">
        <v>2.89137591460515</v>
      </c>
    </row>
    <row r="501" spans="1:11">
      <c r="A501">
        <v>499</v>
      </c>
      <c r="B501">
        <v>14.8891670183634</v>
      </c>
      <c r="C501">
        <v>1572.21591967666</v>
      </c>
      <c r="D501">
        <v>0.425816003811404</v>
      </c>
      <c r="E501">
        <v>135.751174866657</v>
      </c>
      <c r="F501">
        <v>22.413849294162</v>
      </c>
      <c r="G501">
        <v>2740.64163345061</v>
      </c>
      <c r="H501">
        <v>0.656623567702013</v>
      </c>
      <c r="I501">
        <v>0.533063124497582</v>
      </c>
      <c r="J501">
        <v>23.2596165739652</v>
      </c>
      <c r="K501">
        <v>2.89137591460515</v>
      </c>
    </row>
    <row r="502" spans="1:11">
      <c r="A502">
        <v>500</v>
      </c>
      <c r="B502">
        <v>14.8858310566701</v>
      </c>
      <c r="C502">
        <v>1571.89302661892</v>
      </c>
      <c r="D502">
        <v>0.425803513166086</v>
      </c>
      <c r="E502">
        <v>135.72920657376</v>
      </c>
      <c r="F502">
        <v>22.4183366196428</v>
      </c>
      <c r="G502">
        <v>2741.16808213936</v>
      </c>
      <c r="H502">
        <v>0.656578422694732</v>
      </c>
      <c r="I502">
        <v>0.533026494990614</v>
      </c>
      <c r="J502">
        <v>23.258594347194</v>
      </c>
      <c r="K502">
        <v>2.89137591460515</v>
      </c>
    </row>
    <row r="503" spans="1:11">
      <c r="A503">
        <v>501</v>
      </c>
      <c r="B503">
        <v>14.8871964402221</v>
      </c>
      <c r="C503">
        <v>1572.12382818198</v>
      </c>
      <c r="D503">
        <v>0.425799689576192</v>
      </c>
      <c r="E503">
        <v>135.744243819059</v>
      </c>
      <c r="F503">
        <v>22.4149992330349</v>
      </c>
      <c r="G503">
        <v>2740.64255430114</v>
      </c>
      <c r="H503">
        <v>0.656613720516432</v>
      </c>
      <c r="I503">
        <v>0.533055134512457</v>
      </c>
      <c r="J503">
        <v>23.2594834826254</v>
      </c>
      <c r="K503">
        <v>2.89137591460515</v>
      </c>
    </row>
    <row r="504" spans="1:11">
      <c r="A504">
        <v>502</v>
      </c>
      <c r="B504">
        <v>14.8848329122459</v>
      </c>
      <c r="C504">
        <v>1571.80783720238</v>
      </c>
      <c r="D504">
        <v>0.4258025639457</v>
      </c>
      <c r="E504">
        <v>135.723148126354</v>
      </c>
      <c r="F504">
        <v>22.4195865642292</v>
      </c>
      <c r="G504">
        <v>2741.33775633614</v>
      </c>
      <c r="H504">
        <v>0.656562486416431</v>
      </c>
      <c r="I504">
        <v>0.533013564648623</v>
      </c>
      <c r="J504">
        <v>23.25838921086</v>
      </c>
      <c r="K504">
        <v>2.89137591460515</v>
      </c>
    </row>
    <row r="505" spans="1:11">
      <c r="A505">
        <v>503</v>
      </c>
      <c r="B505">
        <v>14.8873145750272</v>
      </c>
      <c r="C505">
        <v>1572.03920758029</v>
      </c>
      <c r="D505">
        <v>0.42580904984269</v>
      </c>
      <c r="E505">
        <v>135.739009497983</v>
      </c>
      <c r="F505">
        <v>22.4162947566101</v>
      </c>
      <c r="G505">
        <v>2740.90936652275</v>
      </c>
      <c r="H505">
        <v>0.656588998510895</v>
      </c>
      <c r="I505">
        <v>0.533035075717101</v>
      </c>
      <c r="J505">
        <v>23.259081770209</v>
      </c>
      <c r="K505">
        <v>2.89137591460515</v>
      </c>
    </row>
    <row r="506" spans="1:11">
      <c r="A506">
        <v>504</v>
      </c>
      <c r="B506">
        <v>14.8846194784359</v>
      </c>
      <c r="C506">
        <v>1571.81986851437</v>
      </c>
      <c r="D506">
        <v>0.425802774600266</v>
      </c>
      <c r="E506">
        <v>135.723776789249</v>
      </c>
      <c r="F506">
        <v>22.4192927557061</v>
      </c>
      <c r="G506">
        <v>2741.22452403638</v>
      </c>
      <c r="H506">
        <v>0.656560998606273</v>
      </c>
      <c r="I506">
        <v>0.53301235730365</v>
      </c>
      <c r="J506">
        <v>23.258471911638</v>
      </c>
      <c r="K506">
        <v>2.89137591460515</v>
      </c>
    </row>
    <row r="507" spans="1:11">
      <c r="A507">
        <v>505</v>
      </c>
      <c r="B507">
        <v>14.8856753349399</v>
      </c>
      <c r="C507">
        <v>1571.85583719854</v>
      </c>
      <c r="D507">
        <v>0.425809933815335</v>
      </c>
      <c r="E507">
        <v>135.727055948649</v>
      </c>
      <c r="F507">
        <v>22.4189333045786</v>
      </c>
      <c r="G507">
        <v>2741.21016361273</v>
      </c>
      <c r="H507">
        <v>0.656549102296641</v>
      </c>
      <c r="I507">
        <v>0.533002704644362</v>
      </c>
      <c r="J507">
        <v>23.2584138221084</v>
      </c>
      <c r="K507">
        <v>2.89137591460515</v>
      </c>
    </row>
    <row r="508" spans="1:11">
      <c r="A508">
        <v>506</v>
      </c>
      <c r="B508">
        <v>14.8866339848486</v>
      </c>
      <c r="C508">
        <v>1571.99505139348</v>
      </c>
      <c r="D508">
        <v>0.425798895010725</v>
      </c>
      <c r="E508">
        <v>135.736022620074</v>
      </c>
      <c r="F508">
        <v>22.4168988846998</v>
      </c>
      <c r="G508">
        <v>2740.95170945828</v>
      </c>
      <c r="H508">
        <v>0.656598903533136</v>
      </c>
      <c r="I508">
        <v>0.533043112656045</v>
      </c>
      <c r="J508">
        <v>23.2589407198947</v>
      </c>
      <c r="K508">
        <v>2.89137591460515</v>
      </c>
    </row>
    <row r="509" spans="1:11">
      <c r="A509">
        <v>507</v>
      </c>
      <c r="B509">
        <v>14.886191096486</v>
      </c>
      <c r="C509">
        <v>1571.91172606703</v>
      </c>
      <c r="D509">
        <v>0.425794400274248</v>
      </c>
      <c r="E509">
        <v>135.730437153711</v>
      </c>
      <c r="F509">
        <v>22.4181322412406</v>
      </c>
      <c r="G509">
        <v>2741.15858457537</v>
      </c>
      <c r="H509">
        <v>0.656588972164242</v>
      </c>
      <c r="I509">
        <v>0.533035054779725</v>
      </c>
      <c r="J509">
        <v>23.2586439181992</v>
      </c>
      <c r="K509">
        <v>2.89137591460515</v>
      </c>
    </row>
    <row r="510" spans="1:11">
      <c r="A510">
        <v>508</v>
      </c>
      <c r="B510">
        <v>14.8870573108319</v>
      </c>
      <c r="C510">
        <v>1572.09800545979</v>
      </c>
      <c r="D510">
        <v>0.425794915329951</v>
      </c>
      <c r="E510">
        <v>135.742829175029</v>
      </c>
      <c r="F510">
        <v>22.4153805087931</v>
      </c>
      <c r="G510">
        <v>2740.66514429257</v>
      </c>
      <c r="H510">
        <v>0.65661966655923</v>
      </c>
      <c r="I510">
        <v>0.53305995915021</v>
      </c>
      <c r="J510">
        <v>23.2593186390577</v>
      </c>
      <c r="K510">
        <v>2.89137591460515</v>
      </c>
    </row>
    <row r="511" spans="1:11">
      <c r="A511">
        <v>509</v>
      </c>
      <c r="B511">
        <v>14.8875289004108</v>
      </c>
      <c r="C511">
        <v>1572.09350697273</v>
      </c>
      <c r="D511">
        <v>0.425807594711834</v>
      </c>
      <c r="E511">
        <v>135.742299358484</v>
      </c>
      <c r="F511">
        <v>22.4154560662598</v>
      </c>
      <c r="G511">
        <v>2740.91549326639</v>
      </c>
      <c r="H511">
        <v>0.656635729991445</v>
      </c>
      <c r="I511">
        <v>0.533072993317079</v>
      </c>
      <c r="J511">
        <v>23.2593395939964</v>
      </c>
      <c r="K511">
        <v>2.89137591460515</v>
      </c>
    </row>
    <row r="512" spans="1:11">
      <c r="A512">
        <v>510</v>
      </c>
      <c r="B512">
        <v>14.8879177106998</v>
      </c>
      <c r="C512">
        <v>1572.10636010494</v>
      </c>
      <c r="D512">
        <v>0.425807714061085</v>
      </c>
      <c r="E512">
        <v>135.743634157526</v>
      </c>
      <c r="F512">
        <v>22.415228565597</v>
      </c>
      <c r="G512">
        <v>2740.87243485846</v>
      </c>
      <c r="H512">
        <v>0.656633057707508</v>
      </c>
      <c r="I512">
        <v>0.533070824963073</v>
      </c>
      <c r="J512">
        <v>23.2592797372776</v>
      </c>
      <c r="K512">
        <v>2.89137591460515</v>
      </c>
    </row>
    <row r="513" spans="1:11">
      <c r="A513">
        <v>511</v>
      </c>
      <c r="B513">
        <v>14.8860171199249</v>
      </c>
      <c r="C513">
        <v>1571.89411919362</v>
      </c>
      <c r="D513">
        <v>0.42582299739952</v>
      </c>
      <c r="E513">
        <v>135.728723519991</v>
      </c>
      <c r="F513">
        <v>22.418344368189</v>
      </c>
      <c r="G513">
        <v>2741.42072831612</v>
      </c>
      <c r="H513">
        <v>0.656594509468144</v>
      </c>
      <c r="I513">
        <v>0.533039548056484</v>
      </c>
      <c r="J513">
        <v>23.2587162052254</v>
      </c>
      <c r="K513">
        <v>2.89137591460515</v>
      </c>
    </row>
    <row r="514" spans="1:11">
      <c r="A514">
        <v>512</v>
      </c>
      <c r="B514">
        <v>14.8877855662996</v>
      </c>
      <c r="C514">
        <v>1572.10771491813</v>
      </c>
      <c r="D514">
        <v>0.425810095366606</v>
      </c>
      <c r="E514">
        <v>135.743471297729</v>
      </c>
      <c r="F514">
        <v>22.4152607410251</v>
      </c>
      <c r="G514">
        <v>2740.87618669752</v>
      </c>
      <c r="H514">
        <v>0.656631323053832</v>
      </c>
      <c r="I514">
        <v>0.533069417489115</v>
      </c>
      <c r="J514">
        <v>23.259339791393</v>
      </c>
      <c r="K514">
        <v>2.89137591460515</v>
      </c>
    </row>
    <row r="515" spans="1:11">
      <c r="A515">
        <v>513</v>
      </c>
      <c r="B515">
        <v>14.8850058217489</v>
      </c>
      <c r="C515">
        <v>1571.73177207109</v>
      </c>
      <c r="D515">
        <v>0.425792925663324</v>
      </c>
      <c r="E515">
        <v>135.718539830892</v>
      </c>
      <c r="F515">
        <v>22.4206959767704</v>
      </c>
      <c r="G515">
        <v>2741.63745913858</v>
      </c>
      <c r="H515">
        <v>0.656582968853044</v>
      </c>
      <c r="I515">
        <v>0.53303018450165</v>
      </c>
      <c r="J515">
        <v>23.2579921812697</v>
      </c>
      <c r="K515">
        <v>2.89137591460515</v>
      </c>
    </row>
    <row r="516" spans="1:11">
      <c r="A516">
        <v>514</v>
      </c>
      <c r="B516">
        <v>14.8851917453173</v>
      </c>
      <c r="C516">
        <v>1571.69368279601</v>
      </c>
      <c r="D516">
        <v>0.425788675047578</v>
      </c>
      <c r="E516">
        <v>135.716365651939</v>
      </c>
      <c r="F516">
        <v>22.4213182144055</v>
      </c>
      <c r="G516">
        <v>2741.74297613912</v>
      </c>
      <c r="H516">
        <v>0.656576859563663</v>
      </c>
      <c r="I516">
        <v>0.533025227676106</v>
      </c>
      <c r="J516">
        <v>23.2577683137941</v>
      </c>
      <c r="K516">
        <v>2.89137591460515</v>
      </c>
    </row>
    <row r="517" spans="1:11">
      <c r="A517">
        <v>515</v>
      </c>
      <c r="B517">
        <v>14.8862103637605</v>
      </c>
      <c r="C517">
        <v>1571.74774787859</v>
      </c>
      <c r="D517">
        <v>0.425786115078146</v>
      </c>
      <c r="E517">
        <v>135.720155244436</v>
      </c>
      <c r="F517">
        <v>22.4205153116082</v>
      </c>
      <c r="G517">
        <v>2741.70218497726</v>
      </c>
      <c r="H517">
        <v>0.656604412600821</v>
      </c>
      <c r="I517">
        <v>0.533047584098736</v>
      </c>
      <c r="J517">
        <v>23.257889776822</v>
      </c>
      <c r="K517">
        <v>2.89137591460515</v>
      </c>
    </row>
    <row r="518" spans="1:11">
      <c r="A518">
        <v>516</v>
      </c>
      <c r="B518">
        <v>14.8876800412641</v>
      </c>
      <c r="C518">
        <v>1571.86885949581</v>
      </c>
      <c r="D518">
        <v>0.425795244091914</v>
      </c>
      <c r="E518">
        <v>135.728506023115</v>
      </c>
      <c r="F518">
        <v>22.4188465052905</v>
      </c>
      <c r="G518">
        <v>2741.54974691808</v>
      </c>
      <c r="H518">
        <v>0.656620455774098</v>
      </c>
      <c r="I518">
        <v>0.533060601173284</v>
      </c>
      <c r="J518">
        <v>23.2582455763767</v>
      </c>
      <c r="K518">
        <v>2.89137591460515</v>
      </c>
    </row>
    <row r="519" spans="1:11">
      <c r="A519">
        <v>517</v>
      </c>
      <c r="B519">
        <v>14.8883608077139</v>
      </c>
      <c r="C519">
        <v>1571.88643167198</v>
      </c>
      <c r="D519">
        <v>0.425796640860429</v>
      </c>
      <c r="E519">
        <v>135.729575489674</v>
      </c>
      <c r="F519">
        <v>22.4187482714809</v>
      </c>
      <c r="G519">
        <v>2741.69556407612</v>
      </c>
      <c r="H519">
        <v>0.656632273063628</v>
      </c>
      <c r="I519">
        <v>0.533070189881216</v>
      </c>
      <c r="J519">
        <v>23.2583018322731</v>
      </c>
      <c r="K519">
        <v>2.89137591460515</v>
      </c>
    </row>
    <row r="520" spans="1:11">
      <c r="A520">
        <v>518</v>
      </c>
      <c r="B520">
        <v>14.8876440324974</v>
      </c>
      <c r="C520">
        <v>1571.87347376275</v>
      </c>
      <c r="D520">
        <v>0.425803913047752</v>
      </c>
      <c r="E520">
        <v>135.728662380666</v>
      </c>
      <c r="F520">
        <v>22.4187449212632</v>
      </c>
      <c r="G520">
        <v>2741.5519019287</v>
      </c>
      <c r="H520">
        <v>0.656615282258362</v>
      </c>
      <c r="I520">
        <v>0.533056403422314</v>
      </c>
      <c r="J520">
        <v>23.2583019862189</v>
      </c>
      <c r="K520">
        <v>2.89137591460515</v>
      </c>
    </row>
    <row r="521" spans="1:11">
      <c r="A521">
        <v>519</v>
      </c>
      <c r="B521">
        <v>14.8873379014379</v>
      </c>
      <c r="C521">
        <v>1571.78700432545</v>
      </c>
      <c r="D521">
        <v>0.425801392677622</v>
      </c>
      <c r="E521">
        <v>135.723329067985</v>
      </c>
      <c r="F521">
        <v>22.4201258168998</v>
      </c>
      <c r="G521">
        <v>2741.70783046252</v>
      </c>
      <c r="H521">
        <v>0.656597252577933</v>
      </c>
      <c r="I521">
        <v>0.53304177457686</v>
      </c>
      <c r="J521">
        <v>23.2578968031671</v>
      </c>
      <c r="K521">
        <v>2.89137591460515</v>
      </c>
    </row>
    <row r="522" spans="1:11">
      <c r="A522">
        <v>520</v>
      </c>
      <c r="B522">
        <v>14.8875841391633</v>
      </c>
      <c r="C522">
        <v>1571.83745750361</v>
      </c>
      <c r="D522">
        <v>0.425809315937891</v>
      </c>
      <c r="E522">
        <v>135.726541939974</v>
      </c>
      <c r="F522">
        <v>22.4194022710451</v>
      </c>
      <c r="G522">
        <v>2741.62041588449</v>
      </c>
      <c r="H522">
        <v>0.656600322056573</v>
      </c>
      <c r="I522">
        <v>0.53304426495271</v>
      </c>
      <c r="J522">
        <v>23.2581142326674</v>
      </c>
      <c r="K522">
        <v>2.89137591460515</v>
      </c>
    </row>
    <row r="523" spans="1:11">
      <c r="A523">
        <v>521</v>
      </c>
      <c r="B523">
        <v>14.8869884512651</v>
      </c>
      <c r="C523">
        <v>1571.80312399368</v>
      </c>
      <c r="D523">
        <v>0.425783396566918</v>
      </c>
      <c r="E523">
        <v>135.724306895256</v>
      </c>
      <c r="F523">
        <v>22.4198106541072</v>
      </c>
      <c r="G523">
        <v>2741.58363877282</v>
      </c>
      <c r="H523">
        <v>0.656621232724425</v>
      </c>
      <c r="I523">
        <v>0.533061231709981</v>
      </c>
      <c r="J523">
        <v>23.2579803938871</v>
      </c>
      <c r="K523">
        <v>2.89137591460515</v>
      </c>
    </row>
    <row r="524" spans="1:11">
      <c r="A524">
        <v>522</v>
      </c>
      <c r="B524">
        <v>14.8861560276976</v>
      </c>
      <c r="C524">
        <v>1571.7426220387</v>
      </c>
      <c r="D524">
        <v>0.425786052558801</v>
      </c>
      <c r="E524">
        <v>135.71997862686</v>
      </c>
      <c r="F524">
        <v>22.4206187129442</v>
      </c>
      <c r="G524">
        <v>2741.67240234305</v>
      </c>
      <c r="H524">
        <v>0.656611238795219</v>
      </c>
      <c r="I524">
        <v>0.533053122847394</v>
      </c>
      <c r="J524">
        <v>23.2578407146758</v>
      </c>
      <c r="K524">
        <v>2.89137591460515</v>
      </c>
    </row>
    <row r="525" spans="1:11">
      <c r="A525">
        <v>523</v>
      </c>
      <c r="B525">
        <v>14.8870127135955</v>
      </c>
      <c r="C525">
        <v>1571.8523233769</v>
      </c>
      <c r="D525">
        <v>0.425798019924626</v>
      </c>
      <c r="E525">
        <v>135.726934617406</v>
      </c>
      <c r="F525">
        <v>22.4190729969108</v>
      </c>
      <c r="G525">
        <v>2741.49976672682</v>
      </c>
      <c r="H525">
        <v>0.65662367372798</v>
      </c>
      <c r="I525">
        <v>0.533063212220344</v>
      </c>
      <c r="J525">
        <v>23.2583094178552</v>
      </c>
      <c r="K525">
        <v>2.89137591460515</v>
      </c>
    </row>
    <row r="526" spans="1:11">
      <c r="A526">
        <v>524</v>
      </c>
      <c r="B526">
        <v>14.8867072724568</v>
      </c>
      <c r="C526">
        <v>1571.83406446409</v>
      </c>
      <c r="D526">
        <v>0.42580134493547</v>
      </c>
      <c r="E526">
        <v>135.72546895988</v>
      </c>
      <c r="F526">
        <v>22.4194011894163</v>
      </c>
      <c r="G526">
        <v>2741.52243997708</v>
      </c>
      <c r="H526">
        <v>0.656615673956761</v>
      </c>
      <c r="I526">
        <v>0.533056721320654</v>
      </c>
      <c r="J526">
        <v>23.2583072571782</v>
      </c>
      <c r="K526">
        <v>2.89137591460515</v>
      </c>
    </row>
    <row r="527" spans="1:11">
      <c r="A527">
        <v>525</v>
      </c>
      <c r="B527">
        <v>14.8885841252493</v>
      </c>
      <c r="C527">
        <v>1572.04815245137</v>
      </c>
      <c r="D527">
        <v>0.425792620134407</v>
      </c>
      <c r="E527">
        <v>135.739887115073</v>
      </c>
      <c r="F527">
        <v>22.4162560594876</v>
      </c>
      <c r="G527">
        <v>2741.1222885457</v>
      </c>
      <c r="H527">
        <v>0.656660645309247</v>
      </c>
      <c r="I527">
        <v>0.533093210091008</v>
      </c>
      <c r="J527">
        <v>23.2590096157518</v>
      </c>
      <c r="K527">
        <v>2.89137591460515</v>
      </c>
    </row>
    <row r="528" spans="1:11">
      <c r="A528">
        <v>526</v>
      </c>
      <c r="B528">
        <v>14.8870035973249</v>
      </c>
      <c r="C528">
        <v>1571.85431479252</v>
      </c>
      <c r="D528">
        <v>0.425794231968583</v>
      </c>
      <c r="E528">
        <v>135.726909876052</v>
      </c>
      <c r="F528">
        <v>22.4190221142755</v>
      </c>
      <c r="G528">
        <v>2741.51780483948</v>
      </c>
      <c r="H528">
        <v>0.656635398355347</v>
      </c>
      <c r="I528">
        <v>0.533072725558902</v>
      </c>
      <c r="J528">
        <v>23.2583387547364</v>
      </c>
      <c r="K528">
        <v>2.89137591460515</v>
      </c>
    </row>
    <row r="529" spans="1:11">
      <c r="A529">
        <v>527</v>
      </c>
      <c r="B529">
        <v>14.8861716660544</v>
      </c>
      <c r="C529">
        <v>1571.69721989074</v>
      </c>
      <c r="D529">
        <v>0.425792755240288</v>
      </c>
      <c r="E529">
        <v>135.716490299693</v>
      </c>
      <c r="F529">
        <v>22.4213571097826</v>
      </c>
      <c r="G529">
        <v>2741.89597859746</v>
      </c>
      <c r="H529">
        <v>0.656607820009768</v>
      </c>
      <c r="I529">
        <v>0.533050349339893</v>
      </c>
      <c r="J529">
        <v>23.2577708855636</v>
      </c>
      <c r="K529">
        <v>2.89137591460515</v>
      </c>
    </row>
    <row r="530" spans="1:11">
      <c r="A530">
        <v>528</v>
      </c>
      <c r="B530">
        <v>14.8863840828962</v>
      </c>
      <c r="C530">
        <v>1571.79142740605</v>
      </c>
      <c r="D530">
        <v>0.425791754012387</v>
      </c>
      <c r="E530">
        <v>135.722724597745</v>
      </c>
      <c r="F530">
        <v>22.4198994963187</v>
      </c>
      <c r="G530">
        <v>2741.63072451812</v>
      </c>
      <c r="H530">
        <v>0.656631770572864</v>
      </c>
      <c r="I530">
        <v>0.533069782184887</v>
      </c>
      <c r="J530">
        <v>23.2581219265406</v>
      </c>
      <c r="K530">
        <v>2.89137591460515</v>
      </c>
    </row>
    <row r="531" spans="1:11">
      <c r="A531">
        <v>529</v>
      </c>
      <c r="B531">
        <v>14.8900860057015</v>
      </c>
      <c r="C531">
        <v>1572.06061096912</v>
      </c>
      <c r="D531">
        <v>0.425804336679422</v>
      </c>
      <c r="E531">
        <v>135.741594730045</v>
      </c>
      <c r="F531">
        <v>22.4162498390912</v>
      </c>
      <c r="G531">
        <v>2741.31600494859</v>
      </c>
      <c r="H531">
        <v>0.656672230849409</v>
      </c>
      <c r="I531">
        <v>0.533102610914709</v>
      </c>
      <c r="J531">
        <v>23.2588242076664</v>
      </c>
      <c r="K531">
        <v>2.89137591460515</v>
      </c>
    </row>
    <row r="532" spans="1:11">
      <c r="A532">
        <v>530</v>
      </c>
      <c r="B532">
        <v>14.885782517554</v>
      </c>
      <c r="C532">
        <v>1571.73392889936</v>
      </c>
      <c r="D532">
        <v>0.425796050513241</v>
      </c>
      <c r="E532">
        <v>135.718477065149</v>
      </c>
      <c r="F532">
        <v>22.4206999149572</v>
      </c>
      <c r="G532">
        <v>2741.73595165219</v>
      </c>
      <c r="H532">
        <v>0.656608988729012</v>
      </c>
      <c r="I532">
        <v>0.533051297339547</v>
      </c>
      <c r="J532">
        <v>23.2580135160655</v>
      </c>
      <c r="K532">
        <v>2.89137591460515</v>
      </c>
    </row>
    <row r="533" spans="1:11">
      <c r="A533">
        <v>531</v>
      </c>
      <c r="B533">
        <v>14.8861176395442</v>
      </c>
      <c r="C533">
        <v>1571.84996985775</v>
      </c>
      <c r="D533">
        <v>0.425784430881872</v>
      </c>
      <c r="E533">
        <v>135.726027432533</v>
      </c>
      <c r="F533">
        <v>22.4189793844133</v>
      </c>
      <c r="G533">
        <v>2741.38689565987</v>
      </c>
      <c r="H533">
        <v>0.656649006735284</v>
      </c>
      <c r="I533">
        <v>0.533083767149358</v>
      </c>
      <c r="J533">
        <v>23.2584625269972</v>
      </c>
      <c r="K533">
        <v>2.89137591460515</v>
      </c>
    </row>
    <row r="534" spans="1:11">
      <c r="A534">
        <v>532</v>
      </c>
      <c r="B534">
        <v>14.8871735160267</v>
      </c>
      <c r="C534">
        <v>1571.93335167999</v>
      </c>
      <c r="D534">
        <v>0.425785230598509</v>
      </c>
      <c r="E534">
        <v>135.732101514797</v>
      </c>
      <c r="F534">
        <v>22.417743690951</v>
      </c>
      <c r="G534">
        <v>2741.21269009481</v>
      </c>
      <c r="H534">
        <v>0.656662708972708</v>
      </c>
      <c r="I534">
        <v>0.533094884794796</v>
      </c>
      <c r="J534">
        <v>23.2586321025059</v>
      </c>
      <c r="K534">
        <v>2.89137591460515</v>
      </c>
    </row>
    <row r="535" spans="1:11">
      <c r="A535">
        <v>533</v>
      </c>
      <c r="B535">
        <v>14.8870499929319</v>
      </c>
      <c r="C535">
        <v>1571.84605406566</v>
      </c>
      <c r="D535">
        <v>0.425781214839252</v>
      </c>
      <c r="E535">
        <v>135.727044097299</v>
      </c>
      <c r="F535">
        <v>22.418961538051</v>
      </c>
      <c r="G535">
        <v>2741.37725439903</v>
      </c>
      <c r="H535">
        <v>0.656646179698152</v>
      </c>
      <c r="I535">
        <v>0.533081473334687</v>
      </c>
      <c r="J535">
        <v>23.258159087771</v>
      </c>
      <c r="K535">
        <v>2.89137591460515</v>
      </c>
    </row>
    <row r="536" spans="1:11">
      <c r="A536">
        <v>534</v>
      </c>
      <c r="B536">
        <v>14.8879875551629</v>
      </c>
      <c r="C536">
        <v>1572.03613568295</v>
      </c>
      <c r="D536">
        <v>0.425780650650722</v>
      </c>
      <c r="E536">
        <v>135.738976266634</v>
      </c>
      <c r="F536">
        <v>22.4162953814078</v>
      </c>
      <c r="G536">
        <v>2740.99422824901</v>
      </c>
      <c r="H536">
        <v>0.656683095165923</v>
      </c>
      <c r="I536">
        <v>0.533111425663963</v>
      </c>
      <c r="J536">
        <v>23.2589793631972</v>
      </c>
      <c r="K536">
        <v>2.89137591460515</v>
      </c>
    </row>
    <row r="537" spans="1:11">
      <c r="A537">
        <v>535</v>
      </c>
      <c r="B537">
        <v>14.8875545266507</v>
      </c>
      <c r="C537">
        <v>1571.91827471566</v>
      </c>
      <c r="D537">
        <v>0.425785797289059</v>
      </c>
      <c r="E537">
        <v>135.731696831439</v>
      </c>
      <c r="F537">
        <v>22.417992880779</v>
      </c>
      <c r="G537">
        <v>2741.22750848818</v>
      </c>
      <c r="H537">
        <v>0.656653864493196</v>
      </c>
      <c r="I537">
        <v>0.533087708510397</v>
      </c>
      <c r="J537">
        <v>23.2584413953906</v>
      </c>
      <c r="K537">
        <v>2.89137591460515</v>
      </c>
    </row>
    <row r="538" spans="1:11">
      <c r="A538">
        <v>536</v>
      </c>
      <c r="B538">
        <v>14.887621452785</v>
      </c>
      <c r="C538">
        <v>1571.99654878968</v>
      </c>
      <c r="D538">
        <v>0.425776615469472</v>
      </c>
      <c r="E538">
        <v>135.736502631519</v>
      </c>
      <c r="F538">
        <v>22.4168320921795</v>
      </c>
      <c r="G538">
        <v>2741.00425166155</v>
      </c>
      <c r="H538">
        <v>0.656671984882293</v>
      </c>
      <c r="I538">
        <v>0.533102410883537</v>
      </c>
      <c r="J538">
        <v>23.2588088298199</v>
      </c>
      <c r="K538">
        <v>2.89137591460515</v>
      </c>
    </row>
    <row r="539" spans="1:11">
      <c r="A539">
        <v>537</v>
      </c>
      <c r="B539">
        <v>14.8854690260756</v>
      </c>
      <c r="C539">
        <v>1571.71770964459</v>
      </c>
      <c r="D539">
        <v>0.425784741008593</v>
      </c>
      <c r="E539">
        <v>135.717840106486</v>
      </c>
      <c r="F539">
        <v>22.4208861284086</v>
      </c>
      <c r="G539">
        <v>2741.57100975984</v>
      </c>
      <c r="H539">
        <v>0.656608124964796</v>
      </c>
      <c r="I539">
        <v>0.533050596301572</v>
      </c>
      <c r="J539">
        <v>23.2578641789908</v>
      </c>
      <c r="K539">
        <v>2.89137591460515</v>
      </c>
    </row>
    <row r="540" spans="1:11">
      <c r="A540">
        <v>538</v>
      </c>
      <c r="B540">
        <v>14.8867043673966</v>
      </c>
      <c r="C540">
        <v>1571.86982339126</v>
      </c>
      <c r="D540">
        <v>0.425789868878281</v>
      </c>
      <c r="E540">
        <v>135.727957869658</v>
      </c>
      <c r="F540">
        <v>22.4187095208954</v>
      </c>
      <c r="G540">
        <v>2741.27886859942</v>
      </c>
      <c r="H540">
        <v>0.656630097507303</v>
      </c>
      <c r="I540">
        <v>0.533068424194759</v>
      </c>
      <c r="J540">
        <v>23.2583991911697</v>
      </c>
      <c r="K540">
        <v>2.89137591460515</v>
      </c>
    </row>
    <row r="541" spans="1:11">
      <c r="A541">
        <v>539</v>
      </c>
      <c r="B541">
        <v>14.8874391274757</v>
      </c>
      <c r="C541">
        <v>1572.07993485711</v>
      </c>
      <c r="D541">
        <v>0.425805424417728</v>
      </c>
      <c r="E541">
        <v>135.741063707729</v>
      </c>
      <c r="F541">
        <v>22.4155426131587</v>
      </c>
      <c r="G541">
        <v>2740.8470769663</v>
      </c>
      <c r="H541">
        <v>0.65666926231163</v>
      </c>
      <c r="I541">
        <v>0.533100201502526</v>
      </c>
      <c r="J541">
        <v>23.2593498699646</v>
      </c>
      <c r="K541">
        <v>2.89137591460515</v>
      </c>
    </row>
    <row r="542" spans="1:11">
      <c r="A542">
        <v>540</v>
      </c>
      <c r="B542">
        <v>14.8861384438444</v>
      </c>
      <c r="C542">
        <v>1571.84598414723</v>
      </c>
      <c r="D542">
        <v>0.425790596137436</v>
      </c>
      <c r="E542">
        <v>135.726332970722</v>
      </c>
      <c r="F542">
        <v>22.4190171559927</v>
      </c>
      <c r="G542">
        <v>2741.24876750871</v>
      </c>
      <c r="H542">
        <v>0.65661630219812</v>
      </c>
      <c r="I542">
        <v>0.533057230670804</v>
      </c>
      <c r="J542">
        <v>23.2583421316726</v>
      </c>
      <c r="K542">
        <v>2.89137591460515</v>
      </c>
    </row>
    <row r="543" spans="1:11">
      <c r="A543">
        <v>541</v>
      </c>
      <c r="B543">
        <v>14.8865443212137</v>
      </c>
      <c r="C543">
        <v>1571.81974770503</v>
      </c>
      <c r="D543">
        <v>0.425792303825553</v>
      </c>
      <c r="E543">
        <v>135.724425111151</v>
      </c>
      <c r="F543">
        <v>22.4195895576271</v>
      </c>
      <c r="G543">
        <v>2741.51732884835</v>
      </c>
      <c r="H543">
        <v>0.656623782306068</v>
      </c>
      <c r="I543">
        <v>0.533063300424069</v>
      </c>
      <c r="J543">
        <v>23.2582571222445</v>
      </c>
      <c r="K543">
        <v>2.89137591460515</v>
      </c>
    </row>
    <row r="544" spans="1:11">
      <c r="A544">
        <v>542</v>
      </c>
      <c r="B544">
        <v>14.8862182612114</v>
      </c>
      <c r="C544">
        <v>1571.82258071021</v>
      </c>
      <c r="D544">
        <v>0.425778520250733</v>
      </c>
      <c r="E544">
        <v>135.724851745137</v>
      </c>
      <c r="F544">
        <v>22.419396044927</v>
      </c>
      <c r="G544">
        <v>2741.33081642129</v>
      </c>
      <c r="H544">
        <v>0.656629248694704</v>
      </c>
      <c r="I544">
        <v>0.533067735557529</v>
      </c>
      <c r="J544">
        <v>23.2582203594096</v>
      </c>
      <c r="K544">
        <v>2.89137591460515</v>
      </c>
    </row>
    <row r="545" spans="1:11">
      <c r="A545">
        <v>543</v>
      </c>
      <c r="B545">
        <v>14.8839462908006</v>
      </c>
      <c r="C545">
        <v>1571.64039674785</v>
      </c>
      <c r="D545">
        <v>0.425779285160927</v>
      </c>
      <c r="E545">
        <v>135.712041137011</v>
      </c>
      <c r="F545">
        <v>22.4218543774474</v>
      </c>
      <c r="G545">
        <v>2741.59154495097</v>
      </c>
      <c r="H545">
        <v>0.656597173715528</v>
      </c>
      <c r="I545">
        <v>0.533041710574753</v>
      </c>
      <c r="J545">
        <v>23.2577501031232</v>
      </c>
      <c r="K545">
        <v>2.89137591460515</v>
      </c>
    </row>
    <row r="546" spans="1:11">
      <c r="A546">
        <v>544</v>
      </c>
      <c r="B546">
        <v>14.8867124667509</v>
      </c>
      <c r="C546">
        <v>1571.87632458167</v>
      </c>
      <c r="D546">
        <v>0.42578295242429</v>
      </c>
      <c r="E546">
        <v>135.728357007416</v>
      </c>
      <c r="F546">
        <v>22.4185721270247</v>
      </c>
      <c r="G546">
        <v>2741.26106289465</v>
      </c>
      <c r="H546">
        <v>0.656638107822615</v>
      </c>
      <c r="I546">
        <v>0.533074923675307</v>
      </c>
      <c r="J546">
        <v>23.2584255641115</v>
      </c>
      <c r="K546">
        <v>2.89137591460515</v>
      </c>
    </row>
    <row r="547" spans="1:11">
      <c r="A547">
        <v>545</v>
      </c>
      <c r="B547">
        <v>14.8874408261286</v>
      </c>
      <c r="C547">
        <v>1572.00270933439</v>
      </c>
      <c r="D547">
        <v>0.425800702751824</v>
      </c>
      <c r="E547">
        <v>135.736429049689</v>
      </c>
      <c r="F547">
        <v>22.416758727354</v>
      </c>
      <c r="G547">
        <v>2741.06239618946</v>
      </c>
      <c r="H547">
        <v>0.656650789717342</v>
      </c>
      <c r="I547">
        <v>0.533085213281889</v>
      </c>
      <c r="J547">
        <v>23.2589605103348</v>
      </c>
      <c r="K547">
        <v>2.89137591460515</v>
      </c>
    </row>
    <row r="548" spans="1:11">
      <c r="A548">
        <v>546</v>
      </c>
      <c r="B548">
        <v>14.8868947168969</v>
      </c>
      <c r="C548">
        <v>1571.95012805224</v>
      </c>
      <c r="D548">
        <v>0.425808368058606</v>
      </c>
      <c r="E548">
        <v>135.732721547955</v>
      </c>
      <c r="F548">
        <v>22.4174916031857</v>
      </c>
      <c r="G548">
        <v>2741.17094582654</v>
      </c>
      <c r="H548">
        <v>0.656635527224712</v>
      </c>
      <c r="I548">
        <v>0.533072829572638</v>
      </c>
      <c r="J548">
        <v>23.2588248622647</v>
      </c>
      <c r="K548">
        <v>2.89137591460515</v>
      </c>
    </row>
    <row r="549" spans="1:11">
      <c r="A549">
        <v>547</v>
      </c>
      <c r="B549">
        <v>14.8889990244481</v>
      </c>
      <c r="C549">
        <v>1572.07392284794</v>
      </c>
      <c r="D549">
        <v>0.425813384858397</v>
      </c>
      <c r="E549">
        <v>135.741660578807</v>
      </c>
      <c r="F549">
        <v>22.4159006096223</v>
      </c>
      <c r="G549">
        <v>2741.0694890718</v>
      </c>
      <c r="H549">
        <v>0.656647934265745</v>
      </c>
      <c r="I549">
        <v>0.533082896412379</v>
      </c>
      <c r="J549">
        <v>23.2590861510703</v>
      </c>
      <c r="K549">
        <v>2.89137591460515</v>
      </c>
    </row>
    <row r="550" spans="1:11">
      <c r="A550">
        <v>548</v>
      </c>
      <c r="B550">
        <v>14.8865865168883</v>
      </c>
      <c r="C550">
        <v>1571.89525524925</v>
      </c>
      <c r="D550">
        <v>0.42579988632526</v>
      </c>
      <c r="E550">
        <v>135.729398291312</v>
      </c>
      <c r="F550">
        <v>22.4182960037184</v>
      </c>
      <c r="G550">
        <v>2741.26026012689</v>
      </c>
      <c r="H550">
        <v>0.656632606285216</v>
      </c>
      <c r="I550">
        <v>0.533070459684272</v>
      </c>
      <c r="J550">
        <v>23.2585568815767</v>
      </c>
      <c r="K550">
        <v>2.89137591460515</v>
      </c>
    </row>
    <row r="551" spans="1:11">
      <c r="A551">
        <v>549</v>
      </c>
      <c r="B551">
        <v>14.8879792444363</v>
      </c>
      <c r="C551">
        <v>1572.03270722078</v>
      </c>
      <c r="D551">
        <v>0.425789670965114</v>
      </c>
      <c r="E551">
        <v>135.73873798247</v>
      </c>
      <c r="F551">
        <v>22.4163330835585</v>
      </c>
      <c r="G551">
        <v>2741.02896492784</v>
      </c>
      <c r="H551">
        <v>0.656668055159061</v>
      </c>
      <c r="I551">
        <v>0.533099222288636</v>
      </c>
      <c r="J551">
        <v>23.2589820881946</v>
      </c>
      <c r="K551">
        <v>2.89137591460515</v>
      </c>
    </row>
    <row r="552" spans="1:11">
      <c r="A552">
        <v>550</v>
      </c>
      <c r="B552">
        <v>14.8885993649353</v>
      </c>
      <c r="C552">
        <v>1572.1186759714</v>
      </c>
      <c r="D552">
        <v>0.425803982260093</v>
      </c>
      <c r="E552">
        <v>135.744404459146</v>
      </c>
      <c r="F552">
        <v>22.4151147544004</v>
      </c>
      <c r="G552">
        <v>2740.86438538</v>
      </c>
      <c r="H552">
        <v>0.656671881361617</v>
      </c>
      <c r="I552">
        <v>0.53310232657214</v>
      </c>
      <c r="J552">
        <v>23.2593064470768</v>
      </c>
      <c r="K552">
        <v>2.89137591460515</v>
      </c>
    </row>
    <row r="553" spans="1:11">
      <c r="A553">
        <v>551</v>
      </c>
      <c r="B553">
        <v>14.8893185409104</v>
      </c>
      <c r="C553">
        <v>1572.05449848614</v>
      </c>
      <c r="D553">
        <v>0.425808847122071</v>
      </c>
      <c r="E553">
        <v>135.740635418232</v>
      </c>
      <c r="F553">
        <v>22.4162201285696</v>
      </c>
      <c r="G553">
        <v>2741.18787057344</v>
      </c>
      <c r="H553">
        <v>0.656664421079269</v>
      </c>
      <c r="I553">
        <v>0.533096273965366</v>
      </c>
      <c r="J553">
        <v>23.258947160187</v>
      </c>
      <c r="K553">
        <v>2.89137591460515</v>
      </c>
    </row>
    <row r="554" spans="1:11">
      <c r="A554">
        <v>552</v>
      </c>
      <c r="B554">
        <v>14.8897600517369</v>
      </c>
      <c r="C554">
        <v>1572.09671831918</v>
      </c>
      <c r="D554">
        <v>0.425805820828303</v>
      </c>
      <c r="E554">
        <v>135.743746401664</v>
      </c>
      <c r="F554">
        <v>22.4156325739162</v>
      </c>
      <c r="G554">
        <v>2741.11084383192</v>
      </c>
      <c r="H554">
        <v>0.656680784330316</v>
      </c>
      <c r="I554">
        <v>0.533109550859549</v>
      </c>
      <c r="J554">
        <v>23.2590284254769</v>
      </c>
      <c r="K554">
        <v>2.89137591460515</v>
      </c>
    </row>
    <row r="555" spans="1:11">
      <c r="A555">
        <v>553</v>
      </c>
      <c r="B555">
        <v>14.8865862832906</v>
      </c>
      <c r="C555">
        <v>1571.76441149458</v>
      </c>
      <c r="D555">
        <v>0.425810247394665</v>
      </c>
      <c r="E555">
        <v>135.720606473181</v>
      </c>
      <c r="F555">
        <v>22.4202856992827</v>
      </c>
      <c r="G555">
        <v>2741.7617557332</v>
      </c>
      <c r="H555">
        <v>0.656621594963402</v>
      </c>
      <c r="I555">
        <v>0.533061526141335</v>
      </c>
      <c r="J555">
        <v>23.2580980106733</v>
      </c>
      <c r="K555">
        <v>2.89137591460515</v>
      </c>
    </row>
    <row r="556" spans="1:11">
      <c r="A556">
        <v>554</v>
      </c>
      <c r="B556">
        <v>14.8896334366431</v>
      </c>
      <c r="C556">
        <v>1572.07293889674</v>
      </c>
      <c r="D556">
        <v>0.425805560354698</v>
      </c>
      <c r="E556">
        <v>135.742119666953</v>
      </c>
      <c r="F556">
        <v>22.4158902435669</v>
      </c>
      <c r="G556">
        <v>2741.16524618006</v>
      </c>
      <c r="H556">
        <v>0.656672346774594</v>
      </c>
      <c r="I556">
        <v>0.533102704761276</v>
      </c>
      <c r="J556">
        <v>23.2589484507327</v>
      </c>
      <c r="K556">
        <v>2.89137591460515</v>
      </c>
    </row>
    <row r="557" spans="1:11">
      <c r="A557">
        <v>555</v>
      </c>
      <c r="B557">
        <v>14.8899808786629</v>
      </c>
      <c r="C557">
        <v>1572.04532228324</v>
      </c>
      <c r="D557">
        <v>0.425815324503156</v>
      </c>
      <c r="E557">
        <v>135.740504921888</v>
      </c>
      <c r="F557">
        <v>22.416450375966</v>
      </c>
      <c r="G557">
        <v>2741.27469118702</v>
      </c>
      <c r="H557">
        <v>0.656656072871351</v>
      </c>
      <c r="I557">
        <v>0.533089500483901</v>
      </c>
      <c r="J557">
        <v>23.2587992712117</v>
      </c>
      <c r="K557">
        <v>2.89137591460515</v>
      </c>
    </row>
    <row r="558" spans="1:11">
      <c r="A558">
        <v>556</v>
      </c>
      <c r="B558">
        <v>14.8893898858438</v>
      </c>
      <c r="C558">
        <v>1572.06614791054</v>
      </c>
      <c r="D558">
        <v>0.425804249157025</v>
      </c>
      <c r="E558">
        <v>135.741281556384</v>
      </c>
      <c r="F558">
        <v>22.4160330344765</v>
      </c>
      <c r="G558">
        <v>2741.1791439072</v>
      </c>
      <c r="H558">
        <v>0.656677228784571</v>
      </c>
      <c r="I558">
        <v>0.533106666063829</v>
      </c>
      <c r="J558">
        <v>23.2590038540272</v>
      </c>
      <c r="K558">
        <v>2.89137591460515</v>
      </c>
    </row>
    <row r="559" spans="1:11">
      <c r="A559">
        <v>557</v>
      </c>
      <c r="B559">
        <v>14.8905397857347</v>
      </c>
      <c r="C559">
        <v>1572.18971384269</v>
      </c>
      <c r="D559">
        <v>0.425798662563847</v>
      </c>
      <c r="E559">
        <v>135.749943707015</v>
      </c>
      <c r="F559">
        <v>22.4143501516422</v>
      </c>
      <c r="G559">
        <v>2740.82550563491</v>
      </c>
      <c r="H559">
        <v>0.656679548314506</v>
      </c>
      <c r="I559">
        <v>0.533108547566801</v>
      </c>
      <c r="J559">
        <v>23.259349322373</v>
      </c>
      <c r="K559">
        <v>2.89137591460515</v>
      </c>
    </row>
    <row r="560" spans="1:11">
      <c r="A560">
        <v>558</v>
      </c>
      <c r="B560">
        <v>14.8896123219516</v>
      </c>
      <c r="C560">
        <v>1572.09208703041</v>
      </c>
      <c r="D560">
        <v>0.42581307926191</v>
      </c>
      <c r="E560">
        <v>135.742988703073</v>
      </c>
      <c r="F560">
        <v>22.4157223899344</v>
      </c>
      <c r="G560">
        <v>2741.15389718957</v>
      </c>
      <c r="H560">
        <v>0.656667729926697</v>
      </c>
      <c r="I560">
        <v>0.533098958666764</v>
      </c>
      <c r="J560">
        <v>23.2591098936121</v>
      </c>
      <c r="K560">
        <v>2.89137591460515</v>
      </c>
    </row>
    <row r="561" spans="1:11">
      <c r="A561">
        <v>559</v>
      </c>
      <c r="B561">
        <v>14.8900478000193</v>
      </c>
      <c r="C561">
        <v>1572.00278196205</v>
      </c>
      <c r="D561">
        <v>0.425816404556216</v>
      </c>
      <c r="E561">
        <v>135.738118703921</v>
      </c>
      <c r="F561">
        <v>22.4170495427131</v>
      </c>
      <c r="G561">
        <v>2741.42576600543</v>
      </c>
      <c r="H561">
        <v>0.656642123938844</v>
      </c>
      <c r="I561">
        <v>0.533078182571957</v>
      </c>
      <c r="J561">
        <v>23.258553568134</v>
      </c>
      <c r="K561">
        <v>2.89137591460515</v>
      </c>
    </row>
    <row r="562" spans="1:11">
      <c r="A562">
        <v>560</v>
      </c>
      <c r="B562">
        <v>14.8905840816082</v>
      </c>
      <c r="C562">
        <v>1572.1891910453</v>
      </c>
      <c r="D562">
        <v>0.42580912931243</v>
      </c>
      <c r="E562">
        <v>135.749714595576</v>
      </c>
      <c r="F562">
        <v>22.4143355331374</v>
      </c>
      <c r="G562">
        <v>2740.93592759429</v>
      </c>
      <c r="H562">
        <v>0.656687612422818</v>
      </c>
      <c r="I562">
        <v>0.533115090879293</v>
      </c>
      <c r="J562">
        <v>23.2593856767182</v>
      </c>
      <c r="K562">
        <v>2.89137591460515</v>
      </c>
    </row>
    <row r="563" spans="1:11">
      <c r="A563">
        <v>561</v>
      </c>
      <c r="B563">
        <v>14.8878482367082</v>
      </c>
      <c r="C563">
        <v>1571.94317536166</v>
      </c>
      <c r="D563">
        <v>0.425790367374324</v>
      </c>
      <c r="E563">
        <v>135.732842991643</v>
      </c>
      <c r="F563">
        <v>22.4177924288827</v>
      </c>
      <c r="G563">
        <v>2741.34162146157</v>
      </c>
      <c r="H563">
        <v>0.656657510974962</v>
      </c>
      <c r="I563">
        <v>0.533090667352134</v>
      </c>
      <c r="J563">
        <v>23.2586484706137</v>
      </c>
      <c r="K563">
        <v>2.89137591460515</v>
      </c>
    </row>
    <row r="564" spans="1:11">
      <c r="A564">
        <v>562</v>
      </c>
      <c r="B564">
        <v>14.8898186151219</v>
      </c>
      <c r="C564">
        <v>1572.1809122034</v>
      </c>
      <c r="D564">
        <v>0.425814850060706</v>
      </c>
      <c r="E564">
        <v>135.748538361717</v>
      </c>
      <c r="F564">
        <v>22.4143375393415</v>
      </c>
      <c r="G564">
        <v>2740.92621200813</v>
      </c>
      <c r="H564">
        <v>0.656687939206178</v>
      </c>
      <c r="I564">
        <v>0.533115355969022</v>
      </c>
      <c r="J564">
        <v>23.259513832577</v>
      </c>
      <c r="K564">
        <v>2.89137591460515</v>
      </c>
    </row>
    <row r="565" spans="1:11">
      <c r="A565">
        <v>563</v>
      </c>
      <c r="B565">
        <v>14.8901235672694</v>
      </c>
      <c r="C565">
        <v>1572.07383329919</v>
      </c>
      <c r="D565">
        <v>0.425827175381669</v>
      </c>
      <c r="E565">
        <v>135.742141160934</v>
      </c>
      <c r="F565">
        <v>22.4159997459101</v>
      </c>
      <c r="G565">
        <v>2741.29575220827</v>
      </c>
      <c r="H565">
        <v>0.656667542066709</v>
      </c>
      <c r="I565">
        <v>0.533098806531509</v>
      </c>
      <c r="J565">
        <v>23.2589556533286</v>
      </c>
      <c r="K565">
        <v>2.89137591460515</v>
      </c>
    </row>
    <row r="566" spans="1:11">
      <c r="A566">
        <v>564</v>
      </c>
      <c r="B566">
        <v>14.8881868994681</v>
      </c>
      <c r="C566">
        <v>1571.95226585494</v>
      </c>
      <c r="D566">
        <v>0.425806258979751</v>
      </c>
      <c r="E566">
        <v>135.733563813053</v>
      </c>
      <c r="F566">
        <v>22.417627571124</v>
      </c>
      <c r="G566">
        <v>2741.34096814357</v>
      </c>
      <c r="H566">
        <v>0.656649257163377</v>
      </c>
      <c r="I566">
        <v>0.533083970339427</v>
      </c>
      <c r="J566">
        <v>23.2586520686752</v>
      </c>
      <c r="K566">
        <v>2.89137591460515</v>
      </c>
    </row>
    <row r="567" spans="1:11">
      <c r="A567">
        <v>565</v>
      </c>
      <c r="B567">
        <v>14.8887095733979</v>
      </c>
      <c r="C567">
        <v>1571.99499925095</v>
      </c>
      <c r="D567">
        <v>0.425806920962319</v>
      </c>
      <c r="E567">
        <v>135.73666843772</v>
      </c>
      <c r="F567">
        <v>22.4169937098183</v>
      </c>
      <c r="G567">
        <v>2741.24902160923</v>
      </c>
      <c r="H567">
        <v>0.656655691543299</v>
      </c>
      <c r="I567">
        <v>0.533089191013417</v>
      </c>
      <c r="J567">
        <v>23.2587417667076</v>
      </c>
      <c r="K567">
        <v>2.89137591460515</v>
      </c>
    </row>
    <row r="568" spans="1:11">
      <c r="A568">
        <v>566</v>
      </c>
      <c r="B568">
        <v>14.8878099505133</v>
      </c>
      <c r="C568">
        <v>1571.93860134526</v>
      </c>
      <c r="D568">
        <v>0.425812791201608</v>
      </c>
      <c r="E568">
        <v>135.732559835809</v>
      </c>
      <c r="F568">
        <v>22.4178200178551</v>
      </c>
      <c r="G568">
        <v>2741.32268595329</v>
      </c>
      <c r="H568">
        <v>0.656633878232944</v>
      </c>
      <c r="I568">
        <v>0.533071491914006</v>
      </c>
      <c r="J568">
        <v>23.2586433292003</v>
      </c>
      <c r="K568">
        <v>2.89137591460515</v>
      </c>
    </row>
    <row r="569" spans="1:11">
      <c r="A569">
        <v>567</v>
      </c>
      <c r="B569">
        <v>14.8882888376456</v>
      </c>
      <c r="C569">
        <v>1571.9559719053</v>
      </c>
      <c r="D569">
        <v>0.425808362816629</v>
      </c>
      <c r="E569">
        <v>135.733763882841</v>
      </c>
      <c r="F569">
        <v>22.4176158528577</v>
      </c>
      <c r="G569">
        <v>2741.37127875874</v>
      </c>
      <c r="H569">
        <v>0.656649475196747</v>
      </c>
      <c r="I569">
        <v>0.533084147289401</v>
      </c>
      <c r="J569">
        <v>23.2586731317201</v>
      </c>
      <c r="K569">
        <v>2.89137591460515</v>
      </c>
    </row>
    <row r="570" spans="1:11">
      <c r="A570">
        <v>568</v>
      </c>
      <c r="B570">
        <v>14.8890505215443</v>
      </c>
      <c r="C570">
        <v>1572.04864042016</v>
      </c>
      <c r="D570">
        <v>0.425808765325274</v>
      </c>
      <c r="E570">
        <v>135.739873562688</v>
      </c>
      <c r="F570">
        <v>22.4162680982047</v>
      </c>
      <c r="G570">
        <v>2741.2302658378</v>
      </c>
      <c r="H570">
        <v>0.656674705823937</v>
      </c>
      <c r="I570">
        <v>0.533104619017023</v>
      </c>
      <c r="J570">
        <v>23.2590061484781</v>
      </c>
      <c r="K570">
        <v>2.89137591460515</v>
      </c>
    </row>
    <row r="571" spans="1:11">
      <c r="A571">
        <v>569</v>
      </c>
      <c r="B571">
        <v>14.8883786750874</v>
      </c>
      <c r="C571">
        <v>1571.96385684539</v>
      </c>
      <c r="D571">
        <v>0.42581084200797</v>
      </c>
      <c r="E571">
        <v>135.73425915362</v>
      </c>
      <c r="F571">
        <v>22.4174860265415</v>
      </c>
      <c r="G571">
        <v>2741.37194586914</v>
      </c>
      <c r="H571">
        <v>0.656650144499824</v>
      </c>
      <c r="I571">
        <v>0.533084690355724</v>
      </c>
      <c r="J571">
        <v>23.2587083712024</v>
      </c>
      <c r="K571">
        <v>2.89137591460515</v>
      </c>
    </row>
    <row r="572" spans="1:11">
      <c r="A572">
        <v>570</v>
      </c>
      <c r="B572">
        <v>14.8888512997531</v>
      </c>
      <c r="C572">
        <v>1572.02605069715</v>
      </c>
      <c r="D572">
        <v>0.425803044783142</v>
      </c>
      <c r="E572">
        <v>135.7384391152</v>
      </c>
      <c r="F572">
        <v>22.4165970414611</v>
      </c>
      <c r="G572">
        <v>2741.22058141745</v>
      </c>
      <c r="H572">
        <v>0.656665368292678</v>
      </c>
      <c r="I572">
        <v>0.533097042603428</v>
      </c>
      <c r="J572">
        <v>23.2589113029302</v>
      </c>
      <c r="K572">
        <v>2.89137591460515</v>
      </c>
    </row>
    <row r="573" spans="1:11">
      <c r="A573">
        <v>571</v>
      </c>
      <c r="B573">
        <v>14.8884144173546</v>
      </c>
      <c r="C573">
        <v>1571.989771435</v>
      </c>
      <c r="D573">
        <v>0.425809929098086</v>
      </c>
      <c r="E573">
        <v>135.735920105701</v>
      </c>
      <c r="F573">
        <v>22.4171049812001</v>
      </c>
      <c r="G573">
        <v>2741.29944511215</v>
      </c>
      <c r="H573">
        <v>0.656656434817304</v>
      </c>
      <c r="I573">
        <v>0.533089794146921</v>
      </c>
      <c r="J573">
        <v>23.2588156649435</v>
      </c>
      <c r="K573">
        <v>2.89137591460515</v>
      </c>
    </row>
    <row r="574" spans="1:11">
      <c r="A574">
        <v>572</v>
      </c>
      <c r="B574">
        <v>14.8893265628025</v>
      </c>
      <c r="C574">
        <v>1572.04704831391</v>
      </c>
      <c r="D574">
        <v>0.425817422279772</v>
      </c>
      <c r="E574">
        <v>135.739883754512</v>
      </c>
      <c r="F574">
        <v>22.4163678251007</v>
      </c>
      <c r="G574">
        <v>2741.26809475527</v>
      </c>
      <c r="H574">
        <v>0.656657874323951</v>
      </c>
      <c r="I574">
        <v>0.533090962103773</v>
      </c>
      <c r="J574">
        <v>23.258976996929</v>
      </c>
      <c r="K574">
        <v>2.89137591460515</v>
      </c>
    </row>
    <row r="575" spans="1:11">
      <c r="A575">
        <v>573</v>
      </c>
      <c r="B575">
        <v>14.8882607400491</v>
      </c>
      <c r="C575">
        <v>1571.95460180672</v>
      </c>
      <c r="D575">
        <v>0.425812025212662</v>
      </c>
      <c r="E575">
        <v>135.733634487825</v>
      </c>
      <c r="F575">
        <v>22.4176399687254</v>
      </c>
      <c r="G575">
        <v>2741.3768274176</v>
      </c>
      <c r="H575">
        <v>0.656646192146769</v>
      </c>
      <c r="I575">
        <v>0.533081483455664</v>
      </c>
      <c r="J575">
        <v>23.258679324768</v>
      </c>
      <c r="K575">
        <v>2.89137591460515</v>
      </c>
    </row>
    <row r="576" spans="1:11">
      <c r="A576">
        <v>574</v>
      </c>
      <c r="B576">
        <v>14.8869635467543</v>
      </c>
      <c r="C576">
        <v>1571.80447689773</v>
      </c>
      <c r="D576">
        <v>0.42580233265635</v>
      </c>
      <c r="E576">
        <v>135.723690881638</v>
      </c>
      <c r="F576">
        <v>22.4197812239313</v>
      </c>
      <c r="G576">
        <v>2741.63357916885</v>
      </c>
      <c r="H576">
        <v>0.656625929483535</v>
      </c>
      <c r="I576">
        <v>0.533065042885134</v>
      </c>
      <c r="J576">
        <v>23.2581411388425</v>
      </c>
      <c r="K576">
        <v>2.89137591460515</v>
      </c>
    </row>
    <row r="577" spans="1:11">
      <c r="A577">
        <v>575</v>
      </c>
      <c r="B577">
        <v>14.8877345236324</v>
      </c>
      <c r="C577">
        <v>1571.89735073528</v>
      </c>
      <c r="D577">
        <v>0.425809979852182</v>
      </c>
      <c r="E577">
        <v>135.729719564173</v>
      </c>
      <c r="F577">
        <v>22.4184482765926</v>
      </c>
      <c r="G577">
        <v>2741.48380833347</v>
      </c>
      <c r="H577">
        <v>0.656637009731201</v>
      </c>
      <c r="I577">
        <v>0.533074033081623</v>
      </c>
      <c r="J577">
        <v>23.25850069481</v>
      </c>
      <c r="K577">
        <v>2.89137591460515</v>
      </c>
    </row>
    <row r="578" spans="1:11">
      <c r="A578">
        <v>576</v>
      </c>
      <c r="B578">
        <v>14.8872323713424</v>
      </c>
      <c r="C578">
        <v>1571.90477551451</v>
      </c>
      <c r="D578">
        <v>0.425806677216829</v>
      </c>
      <c r="E578">
        <v>135.729971395244</v>
      </c>
      <c r="F578">
        <v>22.4182619954684</v>
      </c>
      <c r="G578">
        <v>2741.37851680266</v>
      </c>
      <c r="H578">
        <v>0.65663766186466</v>
      </c>
      <c r="I578">
        <v>0.533074562011455</v>
      </c>
      <c r="J578">
        <v>23.2585904374056</v>
      </c>
      <c r="K578">
        <v>2.89137591460515</v>
      </c>
    </row>
    <row r="579" spans="1:11">
      <c r="A579">
        <v>577</v>
      </c>
      <c r="B579">
        <v>14.8876111791403</v>
      </c>
      <c r="C579">
        <v>1571.93812068657</v>
      </c>
      <c r="D579">
        <v>0.425808332705417</v>
      </c>
      <c r="E579">
        <v>135.732304923805</v>
      </c>
      <c r="F579">
        <v>22.4177932132753</v>
      </c>
      <c r="G579">
        <v>2741.30701168646</v>
      </c>
      <c r="H579">
        <v>0.656640165341555</v>
      </c>
      <c r="I579">
        <v>0.53307659321689</v>
      </c>
      <c r="J579">
        <v>23.2586809403476</v>
      </c>
      <c r="K579">
        <v>2.89137591460515</v>
      </c>
    </row>
    <row r="580" spans="1:11">
      <c r="A580">
        <v>578</v>
      </c>
      <c r="B580">
        <v>14.8866601293741</v>
      </c>
      <c r="C580">
        <v>1571.84829740813</v>
      </c>
      <c r="D580">
        <v>0.42579373702514</v>
      </c>
      <c r="E580">
        <v>135.726145805225</v>
      </c>
      <c r="F580">
        <v>22.419102625496</v>
      </c>
      <c r="G580">
        <v>2741.4468041708</v>
      </c>
      <c r="H580">
        <v>0.656633696929966</v>
      </c>
      <c r="I580">
        <v>0.533071345013302</v>
      </c>
      <c r="J580">
        <v>23.2584041667197</v>
      </c>
      <c r="K580">
        <v>2.89137591460515</v>
      </c>
    </row>
    <row r="581" spans="1:11">
      <c r="A581">
        <v>579</v>
      </c>
      <c r="B581">
        <v>14.8866991024703</v>
      </c>
      <c r="C581">
        <v>1571.8091105181</v>
      </c>
      <c r="D581">
        <v>0.425794783047649</v>
      </c>
      <c r="E581">
        <v>135.723758739483</v>
      </c>
      <c r="F581">
        <v>22.4197148515307</v>
      </c>
      <c r="G581">
        <v>2741.55689416526</v>
      </c>
      <c r="H581">
        <v>0.656625824710183</v>
      </c>
      <c r="I581">
        <v>0.533064957757732</v>
      </c>
      <c r="J581">
        <v>23.2582123276864</v>
      </c>
      <c r="K581">
        <v>2.89137591460515</v>
      </c>
    </row>
    <row r="582" spans="1:11">
      <c r="A582">
        <v>580</v>
      </c>
      <c r="B582">
        <v>14.8861240180954</v>
      </c>
      <c r="C582">
        <v>1571.77258223716</v>
      </c>
      <c r="D582">
        <v>0.425793499943172</v>
      </c>
      <c r="E582">
        <v>135.721042686878</v>
      </c>
      <c r="F582">
        <v>22.4202072326147</v>
      </c>
      <c r="G582">
        <v>2741.6021015941</v>
      </c>
      <c r="H582">
        <v>0.656623244290743</v>
      </c>
      <c r="I582">
        <v>0.533062864112735</v>
      </c>
      <c r="J582">
        <v>23.258150237188</v>
      </c>
      <c r="K582">
        <v>2.89137591460515</v>
      </c>
    </row>
    <row r="583" spans="1:11">
      <c r="A583">
        <v>581</v>
      </c>
      <c r="B583">
        <v>14.8856603952493</v>
      </c>
      <c r="C583">
        <v>1571.65235148273</v>
      </c>
      <c r="D583">
        <v>0.425795825032022</v>
      </c>
      <c r="E583">
        <v>135.713338659097</v>
      </c>
      <c r="F583">
        <v>22.4219666222279</v>
      </c>
      <c r="G583">
        <v>2741.91181262268</v>
      </c>
      <c r="H583">
        <v>0.656599050492448</v>
      </c>
      <c r="I583">
        <v>0.533043233933835</v>
      </c>
      <c r="J583">
        <v>23.2576591645465</v>
      </c>
      <c r="K583">
        <v>2.89137591460515</v>
      </c>
    </row>
    <row r="584" spans="1:11">
      <c r="A584">
        <v>582</v>
      </c>
      <c r="B584">
        <v>14.8859131149317</v>
      </c>
      <c r="C584">
        <v>1571.66398131382</v>
      </c>
      <c r="D584">
        <v>0.425799229688348</v>
      </c>
      <c r="E584">
        <v>135.714194987487</v>
      </c>
      <c r="F584">
        <v>22.4218046945922</v>
      </c>
      <c r="G584">
        <v>2741.91980330685</v>
      </c>
      <c r="H584">
        <v>0.656602509588166</v>
      </c>
      <c r="I584">
        <v>0.533046040645567</v>
      </c>
      <c r="J584">
        <v>23.25767843484</v>
      </c>
      <c r="K584">
        <v>2.89137591460515</v>
      </c>
    </row>
    <row r="585" spans="1:11">
      <c r="A585">
        <v>583</v>
      </c>
      <c r="B585">
        <v>14.885749929004</v>
      </c>
      <c r="C585">
        <v>1571.62273750494</v>
      </c>
      <c r="D585">
        <v>0.425803514379342</v>
      </c>
      <c r="E585">
        <v>135.711316091019</v>
      </c>
      <c r="F585">
        <v>22.4224665058969</v>
      </c>
      <c r="G585">
        <v>2742.07891224997</v>
      </c>
      <c r="H585">
        <v>0.656595378787092</v>
      </c>
      <c r="I585">
        <v>0.533040255021897</v>
      </c>
      <c r="J585">
        <v>23.2575568177139</v>
      </c>
      <c r="K585">
        <v>2.89137591460515</v>
      </c>
    </row>
    <row r="586" spans="1:11">
      <c r="A586">
        <v>584</v>
      </c>
      <c r="B586">
        <v>14.8859815320342</v>
      </c>
      <c r="C586">
        <v>1571.66501545182</v>
      </c>
      <c r="D586">
        <v>0.425800046725842</v>
      </c>
      <c r="E586">
        <v>135.714393519786</v>
      </c>
      <c r="F586">
        <v>22.4217777573958</v>
      </c>
      <c r="G586">
        <v>2741.91646924163</v>
      </c>
      <c r="H586">
        <v>0.656599868655657</v>
      </c>
      <c r="I586">
        <v>0.533043897787847</v>
      </c>
      <c r="J586">
        <v>23.2576564128627</v>
      </c>
      <c r="K586">
        <v>2.89137591460515</v>
      </c>
    </row>
    <row r="587" spans="1:11">
      <c r="A587">
        <v>585</v>
      </c>
      <c r="B587">
        <v>14.8858091061103</v>
      </c>
      <c r="C587">
        <v>1571.63653469512</v>
      </c>
      <c r="D587">
        <v>0.425791412384346</v>
      </c>
      <c r="E587">
        <v>135.712449585165</v>
      </c>
      <c r="F587">
        <v>22.4221437787639</v>
      </c>
      <c r="G587">
        <v>2741.99390873944</v>
      </c>
      <c r="H587">
        <v>0.656609830435371</v>
      </c>
      <c r="I587">
        <v>0.533051980857696</v>
      </c>
      <c r="J587">
        <v>23.2575499723987</v>
      </c>
      <c r="K587">
        <v>2.89137591460515</v>
      </c>
    </row>
    <row r="588" spans="1:11">
      <c r="A588">
        <v>586</v>
      </c>
      <c r="B588">
        <v>14.8856154456118</v>
      </c>
      <c r="C588">
        <v>1571.63062372563</v>
      </c>
      <c r="D588">
        <v>0.425798068470567</v>
      </c>
      <c r="E588">
        <v>135.712039141113</v>
      </c>
      <c r="F588">
        <v>22.4222728302331</v>
      </c>
      <c r="G588">
        <v>2741.98291569975</v>
      </c>
      <c r="H588">
        <v>0.656599946537548</v>
      </c>
      <c r="I588">
        <v>0.53304396109363</v>
      </c>
      <c r="J588">
        <v>23.257550129196</v>
      </c>
      <c r="K588">
        <v>2.89137591460515</v>
      </c>
    </row>
    <row r="589" spans="1:11">
      <c r="A589">
        <v>587</v>
      </c>
      <c r="B589">
        <v>14.8868192648969</v>
      </c>
      <c r="C589">
        <v>1571.75106829128</v>
      </c>
      <c r="D589">
        <v>0.425795241089266</v>
      </c>
      <c r="E589">
        <v>135.720251621279</v>
      </c>
      <c r="F589">
        <v>22.4206103779804</v>
      </c>
      <c r="G589">
        <v>2741.76287918367</v>
      </c>
      <c r="H589">
        <v>0.656625372226201</v>
      </c>
      <c r="I589">
        <v>0.533064590995319</v>
      </c>
      <c r="J589">
        <v>23.2579188912568</v>
      </c>
      <c r="K589">
        <v>2.89137591460515</v>
      </c>
    </row>
    <row r="590" spans="1:11">
      <c r="A590">
        <v>588</v>
      </c>
      <c r="B590">
        <v>14.8861757732222</v>
      </c>
      <c r="C590">
        <v>1571.72466384831</v>
      </c>
      <c r="D590">
        <v>0.42580132402696</v>
      </c>
      <c r="E590">
        <v>135.717989744077</v>
      </c>
      <c r="F590">
        <v>22.4209005168023</v>
      </c>
      <c r="G590">
        <v>2741.79907430812</v>
      </c>
      <c r="H590">
        <v>0.656615380924069</v>
      </c>
      <c r="I590">
        <v>0.533056484158065</v>
      </c>
      <c r="J590">
        <v>23.2579483072783</v>
      </c>
      <c r="K590">
        <v>2.89137591460515</v>
      </c>
    </row>
    <row r="591" spans="1:11">
      <c r="A591">
        <v>589</v>
      </c>
      <c r="B591">
        <v>14.8857176992904</v>
      </c>
      <c r="C591">
        <v>1571.71017898772</v>
      </c>
      <c r="D591">
        <v>0.425806159727969</v>
      </c>
      <c r="E591">
        <v>135.716791179692</v>
      </c>
      <c r="F591">
        <v>22.4211010657266</v>
      </c>
      <c r="G591">
        <v>2741.78654408359</v>
      </c>
      <c r="H591">
        <v>0.656603600894788</v>
      </c>
      <c r="I591">
        <v>0.53304692587519</v>
      </c>
      <c r="J591">
        <v>23.2579662585942</v>
      </c>
      <c r="K591">
        <v>2.89137591460515</v>
      </c>
    </row>
    <row r="592" spans="1:11">
      <c r="A592">
        <v>590</v>
      </c>
      <c r="B592">
        <v>14.8865182464059</v>
      </c>
      <c r="C592">
        <v>1571.79146570841</v>
      </c>
      <c r="D592">
        <v>0.425811284925611</v>
      </c>
      <c r="E592">
        <v>135.722218276788</v>
      </c>
      <c r="F592">
        <v>22.4199594758753</v>
      </c>
      <c r="G592">
        <v>2741.666065014</v>
      </c>
      <c r="H592">
        <v>0.656614190292506</v>
      </c>
      <c r="I592">
        <v>0.533055517839653</v>
      </c>
      <c r="J592">
        <v>23.2582460596662</v>
      </c>
      <c r="K592">
        <v>2.89137591460515</v>
      </c>
    </row>
    <row r="593" spans="1:11">
      <c r="A593">
        <v>591</v>
      </c>
      <c r="B593">
        <v>14.8860049911454</v>
      </c>
      <c r="C593">
        <v>1571.71240783976</v>
      </c>
      <c r="D593">
        <v>0.42581117233801</v>
      </c>
      <c r="E593">
        <v>135.716939268158</v>
      </c>
      <c r="F593">
        <v>22.4211387605912</v>
      </c>
      <c r="G593">
        <v>2741.85052763012</v>
      </c>
      <c r="H593">
        <v>0.656599121049251</v>
      </c>
      <c r="I593">
        <v>0.533043291058471</v>
      </c>
      <c r="J593">
        <v>23.2579708022593</v>
      </c>
      <c r="K593">
        <v>2.89137591460515</v>
      </c>
    </row>
    <row r="594" spans="1:11">
      <c r="A594">
        <v>592</v>
      </c>
      <c r="B594">
        <v>14.8859922493038</v>
      </c>
      <c r="C594">
        <v>1571.74505310496</v>
      </c>
      <c r="D594">
        <v>0.425809677311314</v>
      </c>
      <c r="E594">
        <v>135.718998161744</v>
      </c>
      <c r="F594">
        <v>22.4205951934264</v>
      </c>
      <c r="G594">
        <v>2741.73276369112</v>
      </c>
      <c r="H594">
        <v>0.656607628672934</v>
      </c>
      <c r="I594">
        <v>0.53305019390711</v>
      </c>
      <c r="J594">
        <v>23.2581140789616</v>
      </c>
      <c r="K594">
        <v>2.89137591460515</v>
      </c>
    </row>
    <row r="595" spans="1:11">
      <c r="A595">
        <v>593</v>
      </c>
      <c r="B595">
        <v>14.8871760414019</v>
      </c>
      <c r="C595">
        <v>1571.8656269762</v>
      </c>
      <c r="D595">
        <v>0.425805680805753</v>
      </c>
      <c r="E595">
        <v>135.727198806307</v>
      </c>
      <c r="F595">
        <v>22.4188971753833</v>
      </c>
      <c r="G595">
        <v>2741.51676238987</v>
      </c>
      <c r="H595">
        <v>0.656630824076532</v>
      </c>
      <c r="I595">
        <v>0.533069014144684</v>
      </c>
      <c r="J595">
        <v>23.2584898345633</v>
      </c>
      <c r="K595">
        <v>2.89137591460515</v>
      </c>
    </row>
    <row r="596" spans="1:11">
      <c r="A596">
        <v>594</v>
      </c>
      <c r="B596">
        <v>14.8875818314736</v>
      </c>
      <c r="C596">
        <v>1571.88762935793</v>
      </c>
      <c r="D596">
        <v>0.425805472345618</v>
      </c>
      <c r="E596">
        <v>135.728934248272</v>
      </c>
      <c r="F596">
        <v>22.4185761394838</v>
      </c>
      <c r="G596">
        <v>2741.47022265953</v>
      </c>
      <c r="H596">
        <v>0.656633448632271</v>
      </c>
      <c r="I596">
        <v>0.533071143632759</v>
      </c>
      <c r="J596">
        <v>23.2585030377432</v>
      </c>
      <c r="K596">
        <v>2.89137591460515</v>
      </c>
    </row>
    <row r="597" spans="1:11">
      <c r="A597">
        <v>595</v>
      </c>
      <c r="B597">
        <v>14.8881844998508</v>
      </c>
      <c r="C597">
        <v>1571.96033561732</v>
      </c>
      <c r="D597">
        <v>0.425805417978408</v>
      </c>
      <c r="E597">
        <v>135.73383356354</v>
      </c>
      <c r="F597">
        <v>22.4175099801833</v>
      </c>
      <c r="G597">
        <v>2741.33164295069</v>
      </c>
      <c r="H597">
        <v>0.656649793088193</v>
      </c>
      <c r="I597">
        <v>0.533084405183851</v>
      </c>
      <c r="J597">
        <v>23.2587436313333</v>
      </c>
      <c r="K597">
        <v>2.89137591460515</v>
      </c>
    </row>
    <row r="598" spans="1:11">
      <c r="A598">
        <v>596</v>
      </c>
      <c r="B598">
        <v>14.8872037003443</v>
      </c>
      <c r="C598">
        <v>1571.8417083957</v>
      </c>
      <c r="D598">
        <v>0.425805888640179</v>
      </c>
      <c r="E598">
        <v>135.725899632988</v>
      </c>
      <c r="F598">
        <v>22.4192457297737</v>
      </c>
      <c r="G598">
        <v>2741.54155840922</v>
      </c>
      <c r="H598">
        <v>0.65662047938544</v>
      </c>
      <c r="I598">
        <v>0.533060620591734</v>
      </c>
      <c r="J598">
        <v>23.2583398894016</v>
      </c>
      <c r="K598">
        <v>2.89137591460515</v>
      </c>
    </row>
    <row r="599" spans="1:11">
      <c r="A599">
        <v>597</v>
      </c>
      <c r="B599">
        <v>14.8876745039471</v>
      </c>
      <c r="C599">
        <v>1571.89905036227</v>
      </c>
      <c r="D599">
        <v>0.425811687645131</v>
      </c>
      <c r="E599">
        <v>135.729594436343</v>
      </c>
      <c r="F599">
        <v>22.418430158741</v>
      </c>
      <c r="G599">
        <v>2741.47012801356</v>
      </c>
      <c r="H599">
        <v>0.656632528163927</v>
      </c>
      <c r="I599">
        <v>0.533070396776921</v>
      </c>
      <c r="J599">
        <v>23.2585677601424</v>
      </c>
      <c r="K599">
        <v>2.89137591460515</v>
      </c>
    </row>
    <row r="600" spans="1:11">
      <c r="A600">
        <v>598</v>
      </c>
      <c r="B600">
        <v>14.8873280534106</v>
      </c>
      <c r="C600">
        <v>1571.85514773312</v>
      </c>
      <c r="D600">
        <v>0.425808123517744</v>
      </c>
      <c r="E600">
        <v>135.726649010879</v>
      </c>
      <c r="F600">
        <v>22.4190700047538</v>
      </c>
      <c r="G600">
        <v>2741.56236903964</v>
      </c>
      <c r="H600">
        <v>0.65662608733282</v>
      </c>
      <c r="I600">
        <v>0.53306517086829</v>
      </c>
      <c r="J600">
        <v>23.2584155858628</v>
      </c>
      <c r="K600">
        <v>2.89137591460515</v>
      </c>
    </row>
    <row r="601" spans="1:11">
      <c r="A601">
        <v>599</v>
      </c>
      <c r="B601">
        <v>14.8865856792449</v>
      </c>
      <c r="C601">
        <v>1571.787127785</v>
      </c>
      <c r="D601">
        <v>0.425803801170666</v>
      </c>
      <c r="E601">
        <v>135.722061551072</v>
      </c>
      <c r="F601">
        <v>22.4199649312366</v>
      </c>
      <c r="G601">
        <v>2741.62662379113</v>
      </c>
      <c r="H601">
        <v>0.656614959466304</v>
      </c>
      <c r="I601">
        <v>0.53305614192464</v>
      </c>
      <c r="J601">
        <v>23.2581943626859</v>
      </c>
      <c r="K601">
        <v>2.89137591460515</v>
      </c>
    </row>
    <row r="602" spans="1:11">
      <c r="A602">
        <v>600</v>
      </c>
      <c r="B602">
        <v>14.8874451453188</v>
      </c>
      <c r="C602">
        <v>1571.88422481843</v>
      </c>
      <c r="D602">
        <v>0.42580739554007</v>
      </c>
      <c r="E602">
        <v>135.728600673827</v>
      </c>
      <c r="F602">
        <v>22.418591334709</v>
      </c>
      <c r="G602">
        <v>2741.47242165399</v>
      </c>
      <c r="H602">
        <v>0.656631609343967</v>
      </c>
      <c r="I602">
        <v>0.533069651241179</v>
      </c>
      <c r="J602">
        <v>23.2585181626625</v>
      </c>
      <c r="K602">
        <v>2.89137591460515</v>
      </c>
    </row>
    <row r="603" spans="1:11">
      <c r="A603">
        <v>601</v>
      </c>
      <c r="B603">
        <v>14.8887186566603</v>
      </c>
      <c r="C603">
        <v>1571.94401181416</v>
      </c>
      <c r="D603">
        <v>0.425807553171608</v>
      </c>
      <c r="E603">
        <v>135.733038502097</v>
      </c>
      <c r="F603">
        <v>22.4178522163452</v>
      </c>
      <c r="G603">
        <v>2741.47095594171</v>
      </c>
      <c r="H603">
        <v>0.656647365008513</v>
      </c>
      <c r="I603">
        <v>0.533082435319122</v>
      </c>
      <c r="J603">
        <v>23.2586104903841</v>
      </c>
      <c r="K603">
        <v>2.89137591460515</v>
      </c>
    </row>
    <row r="604" spans="1:11">
      <c r="A604">
        <v>602</v>
      </c>
      <c r="B604">
        <v>14.8875832688682</v>
      </c>
      <c r="C604">
        <v>1571.88509578649</v>
      </c>
      <c r="D604">
        <v>0.425800959821329</v>
      </c>
      <c r="E604">
        <v>135.728811914738</v>
      </c>
      <c r="F604">
        <v>22.418631940411</v>
      </c>
      <c r="G604">
        <v>2741.45286674826</v>
      </c>
      <c r="H604">
        <v>0.656633377765276</v>
      </c>
      <c r="I604">
        <v>0.533071086120319</v>
      </c>
      <c r="J604">
        <v>23.2584818709459</v>
      </c>
      <c r="K604">
        <v>2.89137591460515</v>
      </c>
    </row>
    <row r="605" spans="1:11">
      <c r="A605">
        <v>603</v>
      </c>
      <c r="B605">
        <v>14.8888083406484</v>
      </c>
      <c r="C605">
        <v>1571.99089854782</v>
      </c>
      <c r="D605">
        <v>0.425816266432999</v>
      </c>
      <c r="E605">
        <v>135.736074994907</v>
      </c>
      <c r="F605">
        <v>22.4171151628499</v>
      </c>
      <c r="G605">
        <v>2741.31880533974</v>
      </c>
      <c r="H605">
        <v>0.656645241553925</v>
      </c>
      <c r="I605">
        <v>0.533080712107461</v>
      </c>
      <c r="J605">
        <v>23.2588019033377</v>
      </c>
      <c r="K605">
        <v>2.89137591460515</v>
      </c>
    </row>
    <row r="606" spans="1:11">
      <c r="A606">
        <v>604</v>
      </c>
      <c r="B606">
        <v>14.8879790976069</v>
      </c>
      <c r="C606">
        <v>1571.92742907127</v>
      </c>
      <c r="D606">
        <v>0.425806023308568</v>
      </c>
      <c r="E606">
        <v>135.731709170847</v>
      </c>
      <c r="F606">
        <v>22.4180103333476</v>
      </c>
      <c r="G606">
        <v>2741.39949617824</v>
      </c>
      <c r="H606">
        <v>0.656638046823701</v>
      </c>
      <c r="I606">
        <v>0.533074874436592</v>
      </c>
      <c r="J606">
        <v>23.2586145244756</v>
      </c>
      <c r="K606">
        <v>2.89137591460515</v>
      </c>
    </row>
    <row r="607" spans="1:11">
      <c r="A607">
        <v>605</v>
      </c>
      <c r="B607">
        <v>14.8868473605232</v>
      </c>
      <c r="C607">
        <v>1571.87138719686</v>
      </c>
      <c r="D607">
        <v>0.425803411812106</v>
      </c>
      <c r="E607">
        <v>135.727294453764</v>
      </c>
      <c r="F607">
        <v>22.4187351978949</v>
      </c>
      <c r="G607">
        <v>2741.45544039716</v>
      </c>
      <c r="H607">
        <v>0.656637870856546</v>
      </c>
      <c r="I607">
        <v>0.533074731774504</v>
      </c>
      <c r="J607">
        <v>23.2585764710278</v>
      </c>
      <c r="K607">
        <v>2.89137591460515</v>
      </c>
    </row>
    <row r="608" spans="1:11">
      <c r="A608">
        <v>606</v>
      </c>
      <c r="B608">
        <v>14.8879910364042</v>
      </c>
      <c r="C608">
        <v>1571.93949846266</v>
      </c>
      <c r="D608">
        <v>0.425806338311052</v>
      </c>
      <c r="E608">
        <v>135.732401205224</v>
      </c>
      <c r="F608">
        <v>22.4178454489906</v>
      </c>
      <c r="G608">
        <v>2741.35602396219</v>
      </c>
      <c r="H608">
        <v>0.656640542525699</v>
      </c>
      <c r="I608">
        <v>0.533076899390721</v>
      </c>
      <c r="J608">
        <v>23.2586799638886</v>
      </c>
      <c r="K608">
        <v>2.89137591460515</v>
      </c>
    </row>
    <row r="609" spans="1:11">
      <c r="A609">
        <v>607</v>
      </c>
      <c r="B609">
        <v>14.8888095938676</v>
      </c>
      <c r="C609">
        <v>1572.06824286052</v>
      </c>
      <c r="D609">
        <v>0.425802947674503</v>
      </c>
      <c r="E609">
        <v>135.740896215788</v>
      </c>
      <c r="F609">
        <v>22.4159686760276</v>
      </c>
      <c r="G609">
        <v>2741.11376585335</v>
      </c>
      <c r="H609">
        <v>0.656673574088741</v>
      </c>
      <c r="I609">
        <v>0.533103700534868</v>
      </c>
      <c r="J609">
        <v>23.2591496821496</v>
      </c>
      <c r="K609">
        <v>2.89137591460515</v>
      </c>
    </row>
    <row r="610" spans="1:11">
      <c r="A610">
        <v>608</v>
      </c>
      <c r="B610">
        <v>14.8875591041488</v>
      </c>
      <c r="C610">
        <v>1571.8717021761</v>
      </c>
      <c r="D610">
        <v>0.425807747379818</v>
      </c>
      <c r="E610">
        <v>135.727805521183</v>
      </c>
      <c r="F610">
        <v>22.4188469300015</v>
      </c>
      <c r="G610">
        <v>2741.54261478188</v>
      </c>
      <c r="H610">
        <v>0.656630363045664</v>
      </c>
      <c r="I610">
        <v>0.533068640131153</v>
      </c>
      <c r="J610">
        <v>23.2584582350173</v>
      </c>
      <c r="K610">
        <v>2.89137591460515</v>
      </c>
    </row>
    <row r="611" spans="1:11">
      <c r="A611">
        <v>609</v>
      </c>
      <c r="B611">
        <v>14.887724135844</v>
      </c>
      <c r="C611">
        <v>1571.88155903005</v>
      </c>
      <c r="D611">
        <v>0.425805962802927</v>
      </c>
      <c r="E611">
        <v>135.728537187156</v>
      </c>
      <c r="F611">
        <v>22.4187140956814</v>
      </c>
      <c r="G611">
        <v>2741.53082493033</v>
      </c>
      <c r="H611">
        <v>0.656634881010666</v>
      </c>
      <c r="I611">
        <v>0.533072305965517</v>
      </c>
      <c r="J611">
        <v>23.2584717757977</v>
      </c>
      <c r="K611">
        <v>2.89137591460515</v>
      </c>
    </row>
    <row r="612" spans="1:11">
      <c r="A612">
        <v>610</v>
      </c>
      <c r="B612">
        <v>14.8874626032803</v>
      </c>
      <c r="C612">
        <v>1571.84918053646</v>
      </c>
      <c r="D612">
        <v>0.425804157253252</v>
      </c>
      <c r="E612">
        <v>135.726339977407</v>
      </c>
      <c r="F612">
        <v>22.4191431588794</v>
      </c>
      <c r="G612">
        <v>2741.60090115571</v>
      </c>
      <c r="H612">
        <v>0.656631833503412</v>
      </c>
      <c r="I612">
        <v>0.533069833351487</v>
      </c>
      <c r="J612">
        <v>23.2583636531479</v>
      </c>
      <c r="K612">
        <v>2.89137591460515</v>
      </c>
    </row>
    <row r="613" spans="1:11">
      <c r="A613">
        <v>611</v>
      </c>
      <c r="B613">
        <v>14.887619044373</v>
      </c>
      <c r="C613">
        <v>1571.8788280288</v>
      </c>
      <c r="D613">
        <v>0.425804649677482</v>
      </c>
      <c r="E613">
        <v>135.728271614271</v>
      </c>
      <c r="F613">
        <v>22.4187545667173</v>
      </c>
      <c r="G613">
        <v>2741.52717561529</v>
      </c>
      <c r="H613">
        <v>0.656635321439314</v>
      </c>
      <c r="I613">
        <v>0.533072663322876</v>
      </c>
      <c r="J613">
        <v>23.2584808162102</v>
      </c>
      <c r="K613">
        <v>2.89137591460515</v>
      </c>
    </row>
    <row r="614" spans="1:11">
      <c r="A614">
        <v>612</v>
      </c>
      <c r="B614">
        <v>14.8877938590429</v>
      </c>
      <c r="C614">
        <v>1571.88015069853</v>
      </c>
      <c r="D614">
        <v>0.425804036317821</v>
      </c>
      <c r="E614">
        <v>135.728537729269</v>
      </c>
      <c r="F614">
        <v>22.4187530309103</v>
      </c>
      <c r="G614">
        <v>2741.52622601289</v>
      </c>
      <c r="H614">
        <v>0.656630930044244</v>
      </c>
      <c r="I614">
        <v>0.533069100165062</v>
      </c>
      <c r="J614">
        <v>23.2584452566553</v>
      </c>
      <c r="K614">
        <v>2.89137591460515</v>
      </c>
    </row>
    <row r="615" spans="1:11">
      <c r="A615">
        <v>613</v>
      </c>
      <c r="B615">
        <v>14.8875601645715</v>
      </c>
      <c r="C615">
        <v>1571.86940044511</v>
      </c>
      <c r="D615">
        <v>0.425806857436063</v>
      </c>
      <c r="E615">
        <v>135.727698305129</v>
      </c>
      <c r="F615">
        <v>22.4188888108243</v>
      </c>
      <c r="G615">
        <v>2741.54453493912</v>
      </c>
      <c r="H615">
        <v>0.656630567490576</v>
      </c>
      <c r="I615">
        <v>0.533068806019637</v>
      </c>
      <c r="J615">
        <v>23.2584398508086</v>
      </c>
      <c r="K615">
        <v>2.89137591460515</v>
      </c>
    </row>
    <row r="616" spans="1:11">
      <c r="A616">
        <v>614</v>
      </c>
      <c r="B616">
        <v>14.8875371849286</v>
      </c>
      <c r="C616">
        <v>1571.83197241552</v>
      </c>
      <c r="D616">
        <v>0.425803247405299</v>
      </c>
      <c r="E616">
        <v>135.725493974456</v>
      </c>
      <c r="F616">
        <v>22.4194456497052</v>
      </c>
      <c r="G616">
        <v>2741.64184785669</v>
      </c>
      <c r="H616">
        <v>0.656629168503779</v>
      </c>
      <c r="I616">
        <v>0.533067671055314</v>
      </c>
      <c r="J616">
        <v>23.2582376457082</v>
      </c>
      <c r="K616">
        <v>2.89137591460515</v>
      </c>
    </row>
    <row r="617" spans="1:11">
      <c r="A617">
        <v>615</v>
      </c>
      <c r="B617">
        <v>14.8874996692717</v>
      </c>
      <c r="C617">
        <v>1571.82061676769</v>
      </c>
      <c r="D617">
        <v>0.425803425968353</v>
      </c>
      <c r="E617">
        <v>135.724757761528</v>
      </c>
      <c r="F617">
        <v>22.4196241173375</v>
      </c>
      <c r="G617">
        <v>2741.67471622214</v>
      </c>
      <c r="H617">
        <v>0.656626671811647</v>
      </c>
      <c r="I617">
        <v>0.533065645307568</v>
      </c>
      <c r="J617">
        <v>23.2581927698689</v>
      </c>
      <c r="K617">
        <v>2.89137591460515</v>
      </c>
    </row>
    <row r="618" spans="1:11">
      <c r="A618">
        <v>616</v>
      </c>
      <c r="B618">
        <v>14.8871069523445</v>
      </c>
      <c r="C618">
        <v>1571.77710059438</v>
      </c>
      <c r="D618">
        <v>0.425801367065311</v>
      </c>
      <c r="E618">
        <v>135.721789354271</v>
      </c>
      <c r="F618">
        <v>22.4202324403175</v>
      </c>
      <c r="G618">
        <v>2741.75762525585</v>
      </c>
      <c r="H618">
        <v>0.656623102574473</v>
      </c>
      <c r="I618">
        <v>0.533062749402096</v>
      </c>
      <c r="J618">
        <v>23.2580545234773</v>
      </c>
      <c r="K618">
        <v>2.89137591460515</v>
      </c>
    </row>
    <row r="619" spans="1:11">
      <c r="A619">
        <v>617</v>
      </c>
      <c r="B619">
        <v>14.8874011477719</v>
      </c>
      <c r="C619">
        <v>1571.81211308488</v>
      </c>
      <c r="D619">
        <v>0.425800784084304</v>
      </c>
      <c r="E619">
        <v>135.724195993434</v>
      </c>
      <c r="F619">
        <v>22.4197392550681</v>
      </c>
      <c r="G619">
        <v>2741.67927528466</v>
      </c>
      <c r="H619">
        <v>0.656626992445766</v>
      </c>
      <c r="I619">
        <v>0.53306590547853</v>
      </c>
      <c r="J619">
        <v>23.2581611507864</v>
      </c>
      <c r="K619">
        <v>2.89137591460515</v>
      </c>
    </row>
    <row r="620" spans="1:11">
      <c r="A620">
        <v>618</v>
      </c>
      <c r="B620">
        <v>14.8867044326176</v>
      </c>
      <c r="C620">
        <v>1571.73585079786</v>
      </c>
      <c r="D620">
        <v>0.425800798739456</v>
      </c>
      <c r="E620">
        <v>135.719103891322</v>
      </c>
      <c r="F620">
        <v>22.4208207570208</v>
      </c>
      <c r="G620">
        <v>2741.81547564509</v>
      </c>
      <c r="H620">
        <v>0.656614641014128</v>
      </c>
      <c r="I620">
        <v>0.533055883831691</v>
      </c>
      <c r="J620">
        <v>23.2579004017029</v>
      </c>
      <c r="K620">
        <v>2.89137591460515</v>
      </c>
    </row>
    <row r="621" spans="1:11">
      <c r="A621">
        <v>619</v>
      </c>
      <c r="B621">
        <v>14.8865315659347</v>
      </c>
      <c r="C621">
        <v>1571.70932304436</v>
      </c>
      <c r="D621">
        <v>0.425802244942711</v>
      </c>
      <c r="E621">
        <v>135.717331734911</v>
      </c>
      <c r="F621">
        <v>22.4212076169241</v>
      </c>
      <c r="G621">
        <v>2741.87342463731</v>
      </c>
      <c r="H621">
        <v>0.656608533117293</v>
      </c>
      <c r="I621">
        <v>0.533050928028259</v>
      </c>
      <c r="J621">
        <v>23.257809002533</v>
      </c>
      <c r="K621">
        <v>2.89137591460515</v>
      </c>
    </row>
    <row r="622" spans="1:11">
      <c r="A622">
        <v>620</v>
      </c>
      <c r="B622">
        <v>14.8872275481624</v>
      </c>
      <c r="C622">
        <v>1571.80259193597</v>
      </c>
      <c r="D622">
        <v>0.425801417359223</v>
      </c>
      <c r="E622">
        <v>135.723540420057</v>
      </c>
      <c r="F622">
        <v>22.4198692631627</v>
      </c>
      <c r="G622">
        <v>2741.70591862555</v>
      </c>
      <c r="H622">
        <v>0.656631378607935</v>
      </c>
      <c r="I622">
        <v>0.533069464411969</v>
      </c>
      <c r="J622">
        <v>23.258133878944</v>
      </c>
      <c r="K622">
        <v>2.89137591460515</v>
      </c>
    </row>
    <row r="623" spans="1:11">
      <c r="A623">
        <v>621</v>
      </c>
      <c r="B623">
        <v>14.886337532774</v>
      </c>
      <c r="C623">
        <v>1571.701774554</v>
      </c>
      <c r="D623">
        <v>0.425798839448205</v>
      </c>
      <c r="E623">
        <v>135.716762887231</v>
      </c>
      <c r="F623">
        <v>22.4212973567039</v>
      </c>
      <c r="G623">
        <v>2741.86773014389</v>
      </c>
      <c r="H623">
        <v>0.656609566309843</v>
      </c>
      <c r="I623">
        <v>0.533051766336133</v>
      </c>
      <c r="J623">
        <v>23.2577981625618</v>
      </c>
      <c r="K623">
        <v>2.89137591460515</v>
      </c>
    </row>
    <row r="624" spans="1:11">
      <c r="A624">
        <v>622</v>
      </c>
      <c r="B624">
        <v>14.8869482190304</v>
      </c>
      <c r="C624">
        <v>1571.74758648393</v>
      </c>
      <c r="D624">
        <v>0.425804511714511</v>
      </c>
      <c r="E624">
        <v>135.719965233985</v>
      </c>
      <c r="F624">
        <v>22.420650241693</v>
      </c>
      <c r="G624">
        <v>2741.81334180212</v>
      </c>
      <c r="H624">
        <v>0.656616273465675</v>
      </c>
      <c r="I624">
        <v>0.533057208406275</v>
      </c>
      <c r="J624">
        <v>23.2579211507343</v>
      </c>
      <c r="K624">
        <v>2.89137591460515</v>
      </c>
    </row>
    <row r="625" spans="1:11">
      <c r="A625">
        <v>623</v>
      </c>
      <c r="B625">
        <v>14.8866642082493</v>
      </c>
      <c r="C625">
        <v>1571.74490346786</v>
      </c>
      <c r="D625">
        <v>0.425803877984239</v>
      </c>
      <c r="E625">
        <v>135.719534739165</v>
      </c>
      <c r="F625">
        <v>22.4206543564094</v>
      </c>
      <c r="G625">
        <v>2741.80342615518</v>
      </c>
      <c r="H625">
        <v>0.656620325008571</v>
      </c>
      <c r="I625">
        <v>0.533060495787343</v>
      </c>
      <c r="J625">
        <v>23.2579697100565</v>
      </c>
      <c r="K625">
        <v>2.89137591460515</v>
      </c>
    </row>
    <row r="626" spans="1:11">
      <c r="A626">
        <v>624</v>
      </c>
      <c r="B626">
        <v>14.8866789410023</v>
      </c>
      <c r="C626">
        <v>1571.73613670749</v>
      </c>
      <c r="D626">
        <v>0.425804193880988</v>
      </c>
      <c r="E626">
        <v>135.718985170819</v>
      </c>
      <c r="F626">
        <v>22.4207957894092</v>
      </c>
      <c r="G626">
        <v>2741.83385112832</v>
      </c>
      <c r="H626">
        <v>0.656618436254311</v>
      </c>
      <c r="I626">
        <v>0.533058963319562</v>
      </c>
      <c r="J626">
        <v>23.2579301147506</v>
      </c>
      <c r="K626">
        <v>2.89137591460515</v>
      </c>
    </row>
    <row r="627" spans="1:11">
      <c r="A627">
        <v>625</v>
      </c>
      <c r="B627">
        <v>14.8873440745917</v>
      </c>
      <c r="C627">
        <v>1571.79154990242</v>
      </c>
      <c r="D627">
        <v>0.425805205265069</v>
      </c>
      <c r="E627">
        <v>135.72280147734</v>
      </c>
      <c r="F627">
        <v>22.4200137702707</v>
      </c>
      <c r="G627">
        <v>2741.76712459875</v>
      </c>
      <c r="H627">
        <v>0.656632454260608</v>
      </c>
      <c r="I627">
        <v>0.533070337334902</v>
      </c>
      <c r="J627">
        <v>23.258091098282</v>
      </c>
      <c r="K627">
        <v>2.89137591460515</v>
      </c>
    </row>
    <row r="628" spans="1:11">
      <c r="A628">
        <v>626</v>
      </c>
      <c r="B628">
        <v>14.8870701440006</v>
      </c>
      <c r="C628">
        <v>1571.76146731242</v>
      </c>
      <c r="D628">
        <v>0.425805133678174</v>
      </c>
      <c r="E628">
        <v>135.720758862681</v>
      </c>
      <c r="F628">
        <v>22.4204469956468</v>
      </c>
      <c r="G628">
        <v>2741.81721469125</v>
      </c>
      <c r="H628">
        <v>0.656626464381646</v>
      </c>
      <c r="I628">
        <v>0.533065477278311</v>
      </c>
      <c r="J628">
        <v>23.2579954967779</v>
      </c>
      <c r="K628">
        <v>2.89137591460515</v>
      </c>
    </row>
    <row r="629" spans="1:11">
      <c r="A629">
        <v>627</v>
      </c>
      <c r="B629">
        <v>14.8877814368352</v>
      </c>
      <c r="C629">
        <v>1571.81981538057</v>
      </c>
      <c r="D629">
        <v>0.425807400357409</v>
      </c>
      <c r="E629">
        <v>135.724871684076</v>
      </c>
      <c r="F629">
        <v>22.4196284225869</v>
      </c>
      <c r="G629">
        <v>2741.74294363659</v>
      </c>
      <c r="H629">
        <v>0.656637450253855</v>
      </c>
      <c r="I629">
        <v>0.533074391005528</v>
      </c>
      <c r="J629">
        <v>23.2581451061889</v>
      </c>
      <c r="K629">
        <v>2.89137591460515</v>
      </c>
    </row>
    <row r="630" spans="1:11">
      <c r="A630">
        <v>628</v>
      </c>
      <c r="B630">
        <v>14.887301888094</v>
      </c>
      <c r="C630">
        <v>1571.79151563091</v>
      </c>
      <c r="D630">
        <v>0.425807581243122</v>
      </c>
      <c r="E630">
        <v>135.722748229744</v>
      </c>
      <c r="F630">
        <v>22.4199962951018</v>
      </c>
      <c r="G630">
        <v>2741.77470761185</v>
      </c>
      <c r="H630">
        <v>0.656631921464794</v>
      </c>
      <c r="I630">
        <v>0.533069905030919</v>
      </c>
      <c r="J630">
        <v>23.2581041009139</v>
      </c>
      <c r="K630">
        <v>2.89137591460515</v>
      </c>
    </row>
    <row r="631" spans="1:11">
      <c r="A631">
        <v>629</v>
      </c>
      <c r="B631">
        <v>14.8875700153392</v>
      </c>
      <c r="C631">
        <v>1571.81414767453</v>
      </c>
      <c r="D631">
        <v>0.42580430117059</v>
      </c>
      <c r="E631">
        <v>135.724309704668</v>
      </c>
      <c r="F631">
        <v>22.4196829670685</v>
      </c>
      <c r="G631">
        <v>2741.73236311133</v>
      </c>
      <c r="H631">
        <v>0.656640133190425</v>
      </c>
      <c r="I631">
        <v>0.533076567922956</v>
      </c>
      <c r="J631">
        <v>23.2581665758774</v>
      </c>
      <c r="K631">
        <v>2.89137591460515</v>
      </c>
    </row>
    <row r="632" spans="1:11">
      <c r="A632">
        <v>630</v>
      </c>
      <c r="B632">
        <v>14.8880967069159</v>
      </c>
      <c r="C632">
        <v>1571.8758552874</v>
      </c>
      <c r="D632">
        <v>0.425805215936149</v>
      </c>
      <c r="E632">
        <v>135.728450294616</v>
      </c>
      <c r="F632">
        <v>22.4188132255911</v>
      </c>
      <c r="G632">
        <v>2741.60747758719</v>
      </c>
      <c r="H632">
        <v>0.656650528259736</v>
      </c>
      <c r="I632">
        <v>0.533085002219181</v>
      </c>
      <c r="J632">
        <v>23.2583723676322</v>
      </c>
      <c r="K632">
        <v>2.89137591460515</v>
      </c>
    </row>
    <row r="633" spans="1:11">
      <c r="A633">
        <v>631</v>
      </c>
      <c r="B633">
        <v>14.8880712977129</v>
      </c>
      <c r="C633">
        <v>1571.88184030205</v>
      </c>
      <c r="D633">
        <v>0.42580423748573</v>
      </c>
      <c r="E633">
        <v>135.728813505298</v>
      </c>
      <c r="F633">
        <v>22.4187180630304</v>
      </c>
      <c r="G633">
        <v>2741.58559598523</v>
      </c>
      <c r="H633">
        <v>0.656652613602418</v>
      </c>
      <c r="I633">
        <v>0.533086694213603</v>
      </c>
      <c r="J633">
        <v>23.2584026911673</v>
      </c>
      <c r="K633">
        <v>2.89137591460515</v>
      </c>
    </row>
    <row r="634" spans="1:11">
      <c r="A634">
        <v>632</v>
      </c>
      <c r="B634">
        <v>14.8876979620735</v>
      </c>
      <c r="C634">
        <v>1571.84528838832</v>
      </c>
      <c r="D634">
        <v>0.425807077217206</v>
      </c>
      <c r="E634">
        <v>135.726137546375</v>
      </c>
      <c r="F634">
        <v>22.4192748775291</v>
      </c>
      <c r="G634">
        <v>2741.69250548776</v>
      </c>
      <c r="H634">
        <v>0.656645965071705</v>
      </c>
      <c r="I634">
        <v>0.533081299802917</v>
      </c>
      <c r="J634">
        <v>23.2583284603452</v>
      </c>
      <c r="K634">
        <v>2.89137591460515</v>
      </c>
    </row>
    <row r="635" spans="1:11">
      <c r="A635">
        <v>633</v>
      </c>
      <c r="B635">
        <v>14.8880880909691</v>
      </c>
      <c r="C635">
        <v>1571.86783592169</v>
      </c>
      <c r="D635">
        <v>0.425806255355227</v>
      </c>
      <c r="E635">
        <v>135.727886639566</v>
      </c>
      <c r="F635">
        <v>22.4189502305913</v>
      </c>
      <c r="G635">
        <v>2741.64320905086</v>
      </c>
      <c r="H635">
        <v>0.65664876898872</v>
      </c>
      <c r="I635">
        <v>0.533083574818736</v>
      </c>
      <c r="J635">
        <v>23.2583488014186</v>
      </c>
      <c r="K635">
        <v>2.89137591460515</v>
      </c>
    </row>
    <row r="636" spans="1:11">
      <c r="A636">
        <v>634</v>
      </c>
      <c r="B636">
        <v>14.8886064563174</v>
      </c>
      <c r="C636">
        <v>1571.91932058606</v>
      </c>
      <c r="D636">
        <v>0.425803144827023</v>
      </c>
      <c r="E636">
        <v>135.731514006324</v>
      </c>
      <c r="F636">
        <v>22.418201338394</v>
      </c>
      <c r="G636">
        <v>2741.5274244252</v>
      </c>
      <c r="H636">
        <v>0.656659457772629</v>
      </c>
      <c r="I636">
        <v>0.533092247442389</v>
      </c>
      <c r="J636">
        <v>23.2584829497562</v>
      </c>
      <c r="K636">
        <v>2.89137591460515</v>
      </c>
    </row>
    <row r="637" spans="1:11">
      <c r="A637">
        <v>635</v>
      </c>
      <c r="B637">
        <v>14.8882066080844</v>
      </c>
      <c r="C637">
        <v>1571.89071558421</v>
      </c>
      <c r="D637">
        <v>0.425806325718581</v>
      </c>
      <c r="E637">
        <v>135.7294511557</v>
      </c>
      <c r="F637">
        <v>22.4186165747729</v>
      </c>
      <c r="G637">
        <v>2741.57418207329</v>
      </c>
      <c r="H637">
        <v>0.656651494654662</v>
      </c>
      <c r="I637">
        <v>0.533085786291113</v>
      </c>
      <c r="J637">
        <v>23.2584243269708</v>
      </c>
      <c r="K637">
        <v>2.89137591460515</v>
      </c>
    </row>
    <row r="638" spans="1:11">
      <c r="A638">
        <v>636</v>
      </c>
      <c r="B638">
        <v>14.8879253268746</v>
      </c>
      <c r="C638">
        <v>1571.86980844575</v>
      </c>
      <c r="D638">
        <v>0.42580841082601</v>
      </c>
      <c r="E638">
        <v>135.727925285302</v>
      </c>
      <c r="F638">
        <v>22.4188750369404</v>
      </c>
      <c r="G638">
        <v>2741.61447399842</v>
      </c>
      <c r="H638">
        <v>0.656646913420308</v>
      </c>
      <c r="I638">
        <v>0.533082069165889</v>
      </c>
      <c r="J638">
        <v>23.2583840299677</v>
      </c>
      <c r="K638">
        <v>2.89137591460515</v>
      </c>
    </row>
    <row r="639" spans="1:11">
      <c r="A639">
        <v>637</v>
      </c>
      <c r="B639">
        <v>14.8880899975689</v>
      </c>
      <c r="C639">
        <v>1571.871191347</v>
      </c>
      <c r="D639">
        <v>0.425806804921657</v>
      </c>
      <c r="E639">
        <v>135.728191975107</v>
      </c>
      <c r="F639">
        <v>22.4188792351787</v>
      </c>
      <c r="G639">
        <v>2741.61827920218</v>
      </c>
      <c r="H639">
        <v>0.656647714177759</v>
      </c>
      <c r="I639">
        <v>0.53308271890355</v>
      </c>
      <c r="J639">
        <v>23.2583467846973</v>
      </c>
      <c r="K639">
        <v>2.89137591460515</v>
      </c>
    </row>
    <row r="640" spans="1:11">
      <c r="A640">
        <v>638</v>
      </c>
      <c r="B640">
        <v>14.8878781931838</v>
      </c>
      <c r="C640">
        <v>1571.86835672917</v>
      </c>
      <c r="D640">
        <v>0.425804910232228</v>
      </c>
      <c r="E640">
        <v>135.727839636879</v>
      </c>
      <c r="F640">
        <v>22.4189212040608</v>
      </c>
      <c r="G640">
        <v>2741.60325474543</v>
      </c>
      <c r="H640">
        <v>0.656649091121651</v>
      </c>
      <c r="I640">
        <v>0.533083836125109</v>
      </c>
      <c r="J640">
        <v>23.2583754394026</v>
      </c>
      <c r="K640">
        <v>2.89137591460515</v>
      </c>
    </row>
    <row r="641" spans="1:11">
      <c r="A641">
        <v>639</v>
      </c>
      <c r="B641">
        <v>14.8882751433512</v>
      </c>
      <c r="C641">
        <v>1571.90762843192</v>
      </c>
      <c r="D641">
        <v>0.425806896577505</v>
      </c>
      <c r="E641">
        <v>135.730475226663</v>
      </c>
      <c r="F641">
        <v>22.4183534372308</v>
      </c>
      <c r="G641">
        <v>2741.54029085266</v>
      </c>
      <c r="H641">
        <v>0.65665378446702</v>
      </c>
      <c r="I641">
        <v>0.533087644171304</v>
      </c>
      <c r="J641">
        <v>23.2585054566861</v>
      </c>
      <c r="K641">
        <v>2.89137591460515</v>
      </c>
    </row>
    <row r="642" spans="1:11">
      <c r="A642">
        <v>640</v>
      </c>
      <c r="B642">
        <v>14.8880141014621</v>
      </c>
      <c r="C642">
        <v>1571.88002085299</v>
      </c>
      <c r="D642">
        <v>0.425804728416055</v>
      </c>
      <c r="E642">
        <v>135.728555343642</v>
      </c>
      <c r="F642">
        <v>22.4187266237574</v>
      </c>
      <c r="G642">
        <v>2741.59548924808</v>
      </c>
      <c r="H642">
        <v>0.656655001461167</v>
      </c>
      <c r="I642">
        <v>0.533088631742803</v>
      </c>
      <c r="J642">
        <v>23.2584237657313</v>
      </c>
      <c r="K642">
        <v>2.89137591460515</v>
      </c>
    </row>
    <row r="643" spans="1:11">
      <c r="A643">
        <v>641</v>
      </c>
      <c r="B643">
        <v>14.8879219469516</v>
      </c>
      <c r="C643">
        <v>1571.86585767975</v>
      </c>
      <c r="D643">
        <v>0.425803162171345</v>
      </c>
      <c r="E643">
        <v>135.727630376307</v>
      </c>
      <c r="F643">
        <v>22.4189372718469</v>
      </c>
      <c r="G643">
        <v>2741.62356068927</v>
      </c>
      <c r="H643">
        <v>0.656653299258609</v>
      </c>
      <c r="I643">
        <v>0.533087250633249</v>
      </c>
      <c r="J643">
        <v>23.25836907803</v>
      </c>
      <c r="K643">
        <v>2.89137591460515</v>
      </c>
    </row>
    <row r="644" spans="1:11">
      <c r="A644">
        <v>642</v>
      </c>
      <c r="B644">
        <v>14.8881673400453</v>
      </c>
      <c r="C644">
        <v>1571.90621999751</v>
      </c>
      <c r="D644">
        <v>0.4258001846445</v>
      </c>
      <c r="E644">
        <v>135.73031809566</v>
      </c>
      <c r="F644">
        <v>22.4183168632718</v>
      </c>
      <c r="G644">
        <v>2741.5228433718</v>
      </c>
      <c r="H644">
        <v>0.65666630131919</v>
      </c>
      <c r="I644">
        <v>0.533097800269232</v>
      </c>
      <c r="J644">
        <v>23.2585079189913</v>
      </c>
      <c r="K644">
        <v>2.89137591460515</v>
      </c>
    </row>
    <row r="645" spans="1:11">
      <c r="A645">
        <v>643</v>
      </c>
      <c r="B645">
        <v>14.8879767459293</v>
      </c>
      <c r="C645">
        <v>1571.87220299348</v>
      </c>
      <c r="D645">
        <v>0.425804833213753</v>
      </c>
      <c r="E645">
        <v>135.728040975625</v>
      </c>
      <c r="F645">
        <v>22.4188394900916</v>
      </c>
      <c r="G645">
        <v>2741.6060928933</v>
      </c>
      <c r="H645">
        <v>0.656650964988528</v>
      </c>
      <c r="I645">
        <v>0.53308535659697</v>
      </c>
      <c r="J645">
        <v>23.2583953338818</v>
      </c>
      <c r="K645">
        <v>2.89137591460515</v>
      </c>
    </row>
    <row r="646" spans="1:11">
      <c r="A646">
        <v>644</v>
      </c>
      <c r="B646">
        <v>14.889027304289</v>
      </c>
      <c r="C646">
        <v>1571.99099755411</v>
      </c>
      <c r="D646">
        <v>0.425807490045137</v>
      </c>
      <c r="E646">
        <v>135.735961591532</v>
      </c>
      <c r="F646">
        <v>22.4171548777105</v>
      </c>
      <c r="G646">
        <v>2741.41485638418</v>
      </c>
      <c r="H646">
        <v>0.656675042287045</v>
      </c>
      <c r="I646">
        <v>0.533104892436011</v>
      </c>
      <c r="J646">
        <v>23.2588046504326</v>
      </c>
      <c r="K646">
        <v>2.89137591460515</v>
      </c>
    </row>
    <row r="647" spans="1:11">
      <c r="A647">
        <v>645</v>
      </c>
      <c r="B647">
        <v>14.888893123571</v>
      </c>
      <c r="C647">
        <v>1571.98599145017</v>
      </c>
      <c r="D647">
        <v>0.425805085917619</v>
      </c>
      <c r="E647">
        <v>135.735581862408</v>
      </c>
      <c r="F647">
        <v>22.4172135872507</v>
      </c>
      <c r="G647">
        <v>2741.41024881094</v>
      </c>
      <c r="H647">
        <v>0.656675833898809</v>
      </c>
      <c r="I647">
        <v>0.533105534731081</v>
      </c>
      <c r="J647">
        <v>23.2587980474347</v>
      </c>
      <c r="K647">
        <v>2.89137591460515</v>
      </c>
    </row>
    <row r="648" spans="1:11">
      <c r="A648">
        <v>646</v>
      </c>
      <c r="B648">
        <v>14.8885789530811</v>
      </c>
      <c r="C648">
        <v>1571.93303895437</v>
      </c>
      <c r="D648">
        <v>0.425806585621175</v>
      </c>
      <c r="E648">
        <v>135.73204621548</v>
      </c>
      <c r="F648">
        <v>22.4179738403268</v>
      </c>
      <c r="G648">
        <v>2741.53088934893</v>
      </c>
      <c r="H648">
        <v>0.656667840637654</v>
      </c>
      <c r="I648">
        <v>0.533099049280462</v>
      </c>
      <c r="J648">
        <v>23.258611878734</v>
      </c>
      <c r="K648">
        <v>2.89137591460515</v>
      </c>
    </row>
    <row r="649" spans="1:11">
      <c r="A649">
        <v>647</v>
      </c>
      <c r="B649">
        <v>14.888479687305</v>
      </c>
      <c r="C649">
        <v>1571.93303977267</v>
      </c>
      <c r="D649">
        <v>0.42580216343149</v>
      </c>
      <c r="E649">
        <v>135.731988609269</v>
      </c>
      <c r="F649">
        <v>22.4179721696153</v>
      </c>
      <c r="G649">
        <v>2741.51840997562</v>
      </c>
      <c r="H649">
        <v>0.656671388925445</v>
      </c>
      <c r="I649">
        <v>0.533101928309668</v>
      </c>
      <c r="J649">
        <v>23.2586243072597</v>
      </c>
      <c r="K649">
        <v>2.89137591460515</v>
      </c>
    </row>
    <row r="650" spans="1:11">
      <c r="A650">
        <v>648</v>
      </c>
      <c r="B650">
        <v>14.8886255081159</v>
      </c>
      <c r="C650">
        <v>1571.94155412246</v>
      </c>
      <c r="D650">
        <v>0.425806432915492</v>
      </c>
      <c r="E650">
        <v>135.732635298239</v>
      </c>
      <c r="F650">
        <v>22.4178447546072</v>
      </c>
      <c r="G650">
        <v>2741.50540708543</v>
      </c>
      <c r="H650">
        <v>0.656668699249692</v>
      </c>
      <c r="I650">
        <v>0.533099745905808</v>
      </c>
      <c r="J650">
        <v>23.2586375437117</v>
      </c>
      <c r="K650">
        <v>2.89137591460515</v>
      </c>
    </row>
    <row r="651" spans="1:11">
      <c r="A651">
        <v>649</v>
      </c>
      <c r="B651">
        <v>14.8890285561356</v>
      </c>
      <c r="C651">
        <v>1571.93979538501</v>
      </c>
      <c r="D651">
        <v>0.425807152376518</v>
      </c>
      <c r="E651">
        <v>135.732798748255</v>
      </c>
      <c r="F651">
        <v>22.4179208256747</v>
      </c>
      <c r="G651">
        <v>2741.55489865994</v>
      </c>
      <c r="H651">
        <v>0.656667371036906</v>
      </c>
      <c r="I651">
        <v>0.533098668302947</v>
      </c>
      <c r="J651">
        <v>23.2585619926932</v>
      </c>
      <c r="K651">
        <v>2.89137591460515</v>
      </c>
    </row>
    <row r="652" spans="1:11">
      <c r="A652">
        <v>650</v>
      </c>
      <c r="B652">
        <v>14.8889262154237</v>
      </c>
      <c r="C652">
        <v>1571.95608263688</v>
      </c>
      <c r="D652">
        <v>0.425807656593917</v>
      </c>
      <c r="E652">
        <v>135.733687460465</v>
      </c>
      <c r="F652">
        <v>22.4176587769838</v>
      </c>
      <c r="G652">
        <v>2741.51299952537</v>
      </c>
      <c r="H652">
        <v>0.656673210582379</v>
      </c>
      <c r="I652">
        <v>0.53310340639169</v>
      </c>
      <c r="J652">
        <v>23.258665826087</v>
      </c>
      <c r="K652">
        <v>2.89137591460515</v>
      </c>
    </row>
    <row r="653" spans="1:11">
      <c r="A653">
        <v>651</v>
      </c>
      <c r="B653">
        <v>14.888982092483</v>
      </c>
      <c r="C653">
        <v>1571.95996901523</v>
      </c>
      <c r="D653">
        <v>0.425807133988591</v>
      </c>
      <c r="E653">
        <v>135.733994811617</v>
      </c>
      <c r="F653">
        <v>22.4175840030207</v>
      </c>
      <c r="G653">
        <v>2741.50234340461</v>
      </c>
      <c r="H653">
        <v>0.656677472159537</v>
      </c>
      <c r="I653">
        <v>0.533106864203765</v>
      </c>
      <c r="J653">
        <v>23.2586645484767</v>
      </c>
      <c r="K653">
        <v>2.89137591460515</v>
      </c>
    </row>
    <row r="654" spans="1:11">
      <c r="A654">
        <v>652</v>
      </c>
      <c r="B654">
        <v>14.8891805991496</v>
      </c>
      <c r="C654">
        <v>1571.98517554704</v>
      </c>
      <c r="D654">
        <v>0.425808327606184</v>
      </c>
      <c r="E654">
        <v>135.735649968575</v>
      </c>
      <c r="F654">
        <v>22.4172353589446</v>
      </c>
      <c r="G654">
        <v>2741.46648669764</v>
      </c>
      <c r="H654">
        <v>0.656678869775217</v>
      </c>
      <c r="I654">
        <v>0.533107998135752</v>
      </c>
      <c r="J654">
        <v>23.2587615877437</v>
      </c>
      <c r="K654">
        <v>2.89137591460515</v>
      </c>
    </row>
    <row r="655" spans="1:11">
      <c r="A655">
        <v>653</v>
      </c>
      <c r="B655">
        <v>14.8887321365027</v>
      </c>
      <c r="C655">
        <v>1571.94092067958</v>
      </c>
      <c r="D655">
        <v>0.425811638372298</v>
      </c>
      <c r="E655">
        <v>135.732559062338</v>
      </c>
      <c r="F655">
        <v>22.4178373836176</v>
      </c>
      <c r="G655">
        <v>2741.55550006251</v>
      </c>
      <c r="H655">
        <v>0.656671538028106</v>
      </c>
      <c r="I655">
        <v>0.533102049361018</v>
      </c>
      <c r="J655">
        <v>23.2586408793864</v>
      </c>
      <c r="K655">
        <v>2.89137591460515</v>
      </c>
    </row>
    <row r="656" spans="1:11">
      <c r="A656">
        <v>654</v>
      </c>
      <c r="B656">
        <v>14.8889184363948</v>
      </c>
      <c r="C656">
        <v>1571.9519380484</v>
      </c>
      <c r="D656">
        <v>0.42580690575667</v>
      </c>
      <c r="E656">
        <v>135.733453916796</v>
      </c>
      <c r="F656">
        <v>22.4177278552148</v>
      </c>
      <c r="G656">
        <v>2741.51874005729</v>
      </c>
      <c r="H656">
        <v>0.656671965527441</v>
      </c>
      <c r="I656">
        <v>0.533102396169944</v>
      </c>
      <c r="J656">
        <v>23.2586409866573</v>
      </c>
      <c r="K656">
        <v>2.89137591460515</v>
      </c>
    </row>
    <row r="657" spans="1:11">
      <c r="A657">
        <v>655</v>
      </c>
      <c r="B657">
        <v>14.8885929881861</v>
      </c>
      <c r="C657">
        <v>1571.92738847407</v>
      </c>
      <c r="D657">
        <v>0.425810041806491</v>
      </c>
      <c r="E657">
        <v>135.731667669658</v>
      </c>
      <c r="F657">
        <v>22.4180523268906</v>
      </c>
      <c r="G657">
        <v>2741.56144451661</v>
      </c>
      <c r="H657">
        <v>0.656666443976206</v>
      </c>
      <c r="I657">
        <v>0.533097916094037</v>
      </c>
      <c r="J657">
        <v>23.2585935641256</v>
      </c>
      <c r="K657">
        <v>2.89137591460515</v>
      </c>
    </row>
    <row r="658" spans="1:11">
      <c r="A658">
        <v>656</v>
      </c>
      <c r="B658">
        <v>14.8885830522725</v>
      </c>
      <c r="C658">
        <v>1571.92190697891</v>
      </c>
      <c r="D658">
        <v>0.425807959597687</v>
      </c>
      <c r="E658">
        <v>135.731349492789</v>
      </c>
      <c r="F658">
        <v>22.4181374825459</v>
      </c>
      <c r="G658">
        <v>2741.57730920244</v>
      </c>
      <c r="H658">
        <v>0.656666917560862</v>
      </c>
      <c r="I658">
        <v>0.533098300375262</v>
      </c>
      <c r="J658">
        <v>23.2585626256172</v>
      </c>
      <c r="K658">
        <v>2.89137591460515</v>
      </c>
    </row>
    <row r="659" spans="1:11">
      <c r="A659">
        <v>657</v>
      </c>
      <c r="B659">
        <v>14.8888587165084</v>
      </c>
      <c r="C659">
        <v>1571.93336459666</v>
      </c>
      <c r="D659">
        <v>0.425805051132068</v>
      </c>
      <c r="E659">
        <v>135.732253984683</v>
      </c>
      <c r="F659">
        <v>22.4179818776288</v>
      </c>
      <c r="G659">
        <v>2741.56939028097</v>
      </c>
      <c r="H659">
        <v>0.656672635508736</v>
      </c>
      <c r="I659">
        <v>0.533102939883022</v>
      </c>
      <c r="J659">
        <v>23.2585659388411</v>
      </c>
      <c r="K659">
        <v>2.89137591460515</v>
      </c>
    </row>
    <row r="660" spans="1:11">
      <c r="A660">
        <v>658</v>
      </c>
      <c r="B660">
        <v>14.889047370876</v>
      </c>
      <c r="C660">
        <v>1571.96760917691</v>
      </c>
      <c r="D660">
        <v>0.425806849918639</v>
      </c>
      <c r="E660">
        <v>135.734546989201</v>
      </c>
      <c r="F660">
        <v>22.4174846458723</v>
      </c>
      <c r="G660">
        <v>2741.47537269748</v>
      </c>
      <c r="H660">
        <v>0.656674788035481</v>
      </c>
      <c r="I660">
        <v>0.533104686270883</v>
      </c>
      <c r="J660">
        <v>23.2586862581343</v>
      </c>
      <c r="K660">
        <v>2.89137591460515</v>
      </c>
    </row>
    <row r="661" spans="1:11">
      <c r="A661">
        <v>659</v>
      </c>
      <c r="B661">
        <v>14.8885218018097</v>
      </c>
      <c r="C661">
        <v>1571.93070868961</v>
      </c>
      <c r="D661">
        <v>0.425808221880439</v>
      </c>
      <c r="E661">
        <v>135.731753720825</v>
      </c>
      <c r="F661">
        <v>22.4180359728319</v>
      </c>
      <c r="G661">
        <v>2741.56186784109</v>
      </c>
      <c r="H661">
        <v>0.656670129704542</v>
      </c>
      <c r="I661">
        <v>0.533100906665016</v>
      </c>
      <c r="J661">
        <v>23.2586348554669</v>
      </c>
      <c r="K661">
        <v>2.89137591460515</v>
      </c>
    </row>
    <row r="662" spans="1:11">
      <c r="A662">
        <v>660</v>
      </c>
      <c r="B662">
        <v>14.888603478751</v>
      </c>
      <c r="C662">
        <v>1571.9467352083</v>
      </c>
      <c r="D662">
        <v>0.425808226716548</v>
      </c>
      <c r="E662">
        <v>135.732850261309</v>
      </c>
      <c r="F662">
        <v>22.4178014261728</v>
      </c>
      <c r="G662">
        <v>2741.51305147943</v>
      </c>
      <c r="H662">
        <v>0.656672072878938</v>
      </c>
      <c r="I662">
        <v>0.533102483262588</v>
      </c>
      <c r="J662">
        <v>23.2586876342118</v>
      </c>
      <c r="K662">
        <v>2.89137591460515</v>
      </c>
    </row>
    <row r="663" spans="1:11">
      <c r="A663">
        <v>661</v>
      </c>
      <c r="B663">
        <v>14.8885763712908</v>
      </c>
      <c r="C663">
        <v>1571.92661777967</v>
      </c>
      <c r="D663">
        <v>0.425810686450327</v>
      </c>
      <c r="E663">
        <v>135.731415886113</v>
      </c>
      <c r="F663">
        <v>22.418148443393</v>
      </c>
      <c r="G663">
        <v>2741.60007173004</v>
      </c>
      <c r="H663">
        <v>0.656669780114442</v>
      </c>
      <c r="I663">
        <v>0.53310062309286</v>
      </c>
      <c r="J663">
        <v>23.2586324301667</v>
      </c>
      <c r="K663">
        <v>2.89137591460515</v>
      </c>
    </row>
    <row r="664" spans="1:11">
      <c r="A664">
        <v>662</v>
      </c>
      <c r="B664">
        <v>14.8885822451988</v>
      </c>
      <c r="C664">
        <v>1571.94476684293</v>
      </c>
      <c r="D664">
        <v>0.42580721594905</v>
      </c>
      <c r="E664">
        <v>135.732612567269</v>
      </c>
      <c r="F664">
        <v>22.4178339632374</v>
      </c>
      <c r="G664">
        <v>2741.53126031614</v>
      </c>
      <c r="H664">
        <v>0.656673796929714</v>
      </c>
      <c r="I664">
        <v>0.533103882181884</v>
      </c>
      <c r="J664">
        <v>23.2586995030874</v>
      </c>
      <c r="K664">
        <v>2.89137591460515</v>
      </c>
    </row>
    <row r="665" spans="1:11">
      <c r="A665">
        <v>663</v>
      </c>
      <c r="B665">
        <v>14.8888080529791</v>
      </c>
      <c r="C665">
        <v>1571.98055354919</v>
      </c>
      <c r="D665">
        <v>0.425812191746469</v>
      </c>
      <c r="E665">
        <v>135.734916504268</v>
      </c>
      <c r="F665">
        <v>22.4173113493209</v>
      </c>
      <c r="G665">
        <v>2741.4598281001</v>
      </c>
      <c r="H665">
        <v>0.656674709980179</v>
      </c>
      <c r="I665">
        <v>0.53310462290243</v>
      </c>
      <c r="J665">
        <v>23.2588472626251</v>
      </c>
      <c r="K665">
        <v>2.89137591460515</v>
      </c>
    </row>
    <row r="666" spans="1:11">
      <c r="A666">
        <v>664</v>
      </c>
      <c r="B666">
        <v>14.8885553230929</v>
      </c>
      <c r="C666">
        <v>1571.92441362961</v>
      </c>
      <c r="D666">
        <v>0.425809231144797</v>
      </c>
      <c r="E666">
        <v>135.731386971282</v>
      </c>
      <c r="F666">
        <v>22.4181381656928</v>
      </c>
      <c r="G666">
        <v>2741.58456185595</v>
      </c>
      <c r="H666">
        <v>0.656667623920652</v>
      </c>
      <c r="I666">
        <v>0.533098873526858</v>
      </c>
      <c r="J666">
        <v>23.2585998325492</v>
      </c>
      <c r="K666">
        <v>2.89137591460515</v>
      </c>
    </row>
    <row r="667" spans="1:11">
      <c r="A667">
        <v>665</v>
      </c>
      <c r="B667">
        <v>14.8885320238799</v>
      </c>
      <c r="C667">
        <v>1571.91963450228</v>
      </c>
      <c r="D667">
        <v>0.425807920956111</v>
      </c>
      <c r="E667">
        <v>135.73116182098</v>
      </c>
      <c r="F667">
        <v>22.4182161309361</v>
      </c>
      <c r="G667">
        <v>2741.58691630588</v>
      </c>
      <c r="H667">
        <v>0.656666590446103</v>
      </c>
      <c r="I667">
        <v>0.533098034964971</v>
      </c>
      <c r="J667">
        <v>23.2585643784041</v>
      </c>
      <c r="K667">
        <v>2.89137591460515</v>
      </c>
    </row>
    <row r="668" spans="1:11">
      <c r="A668">
        <v>666</v>
      </c>
      <c r="B668">
        <v>14.8886224847689</v>
      </c>
      <c r="C668">
        <v>1571.94503548206</v>
      </c>
      <c r="D668">
        <v>0.42580595224779</v>
      </c>
      <c r="E668">
        <v>135.732723273818</v>
      </c>
      <c r="F668">
        <v>22.4178158464052</v>
      </c>
      <c r="G668">
        <v>2741.52511430831</v>
      </c>
      <c r="H668">
        <v>0.656676110625117</v>
      </c>
      <c r="I668">
        <v>0.533105759493203</v>
      </c>
      <c r="J668">
        <v>23.2586793559133</v>
      </c>
      <c r="K668">
        <v>2.89137591460515</v>
      </c>
    </row>
    <row r="669" spans="1:11">
      <c r="A669">
        <v>667</v>
      </c>
      <c r="B669">
        <v>14.8880199924052</v>
      </c>
      <c r="C669">
        <v>1571.89890983761</v>
      </c>
      <c r="D669">
        <v>0.425804236025716</v>
      </c>
      <c r="E669">
        <v>135.729496306283</v>
      </c>
      <c r="F669">
        <v>22.4184278624079</v>
      </c>
      <c r="G669">
        <v>2741.58707262938</v>
      </c>
      <c r="H669">
        <v>0.656671239109821</v>
      </c>
      <c r="I669">
        <v>0.533101806880283</v>
      </c>
      <c r="J669">
        <v>23.2585558158891</v>
      </c>
      <c r="K669">
        <v>2.89137591460515</v>
      </c>
    </row>
    <row r="670" spans="1:11">
      <c r="A670">
        <v>668</v>
      </c>
      <c r="B670">
        <v>14.8884319574608</v>
      </c>
      <c r="C670">
        <v>1571.92420709226</v>
      </c>
      <c r="D670">
        <v>0.425805951743209</v>
      </c>
      <c r="E670">
        <v>135.731286686231</v>
      </c>
      <c r="F670">
        <v>22.4181105872829</v>
      </c>
      <c r="G670">
        <v>2741.5571032353</v>
      </c>
      <c r="H670">
        <v>0.656670270661398</v>
      </c>
      <c r="I670">
        <v>0.533101021045359</v>
      </c>
      <c r="J670">
        <v>23.2586181593439</v>
      </c>
      <c r="K670">
        <v>2.89137591460515</v>
      </c>
    </row>
    <row r="671" spans="1:11">
      <c r="A671">
        <v>669</v>
      </c>
      <c r="B671">
        <v>14.8891010946085</v>
      </c>
      <c r="C671">
        <v>1571.97491219649</v>
      </c>
      <c r="D671">
        <v>0.425805347420565</v>
      </c>
      <c r="E671">
        <v>135.734909827657</v>
      </c>
      <c r="F671">
        <v>22.4173999001415</v>
      </c>
      <c r="G671">
        <v>2741.49116490106</v>
      </c>
      <c r="H671">
        <v>0.656683246209108</v>
      </c>
      <c r="I671">
        <v>0.533111549210772</v>
      </c>
      <c r="J671">
        <v>23.2587348036115</v>
      </c>
      <c r="K671">
        <v>2.89137591460515</v>
      </c>
    </row>
    <row r="672" spans="1:11">
      <c r="A672">
        <v>670</v>
      </c>
      <c r="B672">
        <v>14.8891492046076</v>
      </c>
      <c r="C672">
        <v>1571.98685122945</v>
      </c>
      <c r="D672">
        <v>0.425806154131583</v>
      </c>
      <c r="E672">
        <v>135.735674120672</v>
      </c>
      <c r="F672">
        <v>22.4172177056047</v>
      </c>
      <c r="G672">
        <v>2741.46329548452</v>
      </c>
      <c r="H672">
        <v>0.656685068931717</v>
      </c>
      <c r="I672">
        <v>0.533113028108213</v>
      </c>
      <c r="J672">
        <v>23.2587846338995</v>
      </c>
      <c r="K672">
        <v>2.89137591460515</v>
      </c>
    </row>
    <row r="673" spans="1:11">
      <c r="A673">
        <v>671</v>
      </c>
      <c r="B673">
        <v>14.8887642751381</v>
      </c>
      <c r="C673">
        <v>1571.95111312287</v>
      </c>
      <c r="D673">
        <v>0.425799378888983</v>
      </c>
      <c r="E673">
        <v>135.7332511706</v>
      </c>
      <c r="F673">
        <v>22.4177203317761</v>
      </c>
      <c r="G673">
        <v>2741.5141457059</v>
      </c>
      <c r="H673">
        <v>0.65668417382129</v>
      </c>
      <c r="I673">
        <v>0.53311230190136</v>
      </c>
      <c r="J673">
        <v>23.2586671180043</v>
      </c>
      <c r="K673">
        <v>2.89137591460515</v>
      </c>
    </row>
    <row r="674" spans="1:11">
      <c r="A674">
        <v>672</v>
      </c>
      <c r="B674">
        <v>14.8886438905184</v>
      </c>
      <c r="C674">
        <v>1571.92248041887</v>
      </c>
      <c r="D674">
        <v>0.425804565017985</v>
      </c>
      <c r="E674">
        <v>135.731427261993</v>
      </c>
      <c r="F674">
        <v>22.4181430555584</v>
      </c>
      <c r="G674">
        <v>2741.57882600552</v>
      </c>
      <c r="H674">
        <v>0.656673391486684</v>
      </c>
      <c r="I674">
        <v>0.53310355330077</v>
      </c>
      <c r="J674">
        <v>23.2585510926394</v>
      </c>
      <c r="K674">
        <v>2.89137591460515</v>
      </c>
    </row>
    <row r="675" spans="1:11">
      <c r="A675">
        <v>673</v>
      </c>
      <c r="B675">
        <v>14.8885810115669</v>
      </c>
      <c r="C675">
        <v>1571.92906652588</v>
      </c>
      <c r="D675">
        <v>0.425799914001926</v>
      </c>
      <c r="E675">
        <v>135.731738560334</v>
      </c>
      <c r="F675">
        <v>22.4180474998721</v>
      </c>
      <c r="G675">
        <v>2741.56024074515</v>
      </c>
      <c r="H675">
        <v>0.656680503870324</v>
      </c>
      <c r="I675">
        <v>0.533109324213709</v>
      </c>
      <c r="J675">
        <v>23.2585999001392</v>
      </c>
      <c r="K675">
        <v>2.89137591460515</v>
      </c>
    </row>
    <row r="676" spans="1:11">
      <c r="A676">
        <v>674</v>
      </c>
      <c r="B676">
        <v>14.8891022307824</v>
      </c>
      <c r="C676">
        <v>1571.98054912393</v>
      </c>
      <c r="D676">
        <v>0.425805860806537</v>
      </c>
      <c r="E676">
        <v>135.735257102964</v>
      </c>
      <c r="F676">
        <v>22.4173216102974</v>
      </c>
      <c r="G676">
        <v>2741.47949660873</v>
      </c>
      <c r="H676">
        <v>0.656683111488291</v>
      </c>
      <c r="I676">
        <v>0.533111439869063</v>
      </c>
      <c r="J676">
        <v>23.2587623461044</v>
      </c>
      <c r="K676">
        <v>2.89137591460515</v>
      </c>
    </row>
    <row r="677" spans="1:11">
      <c r="A677">
        <v>675</v>
      </c>
      <c r="B677">
        <v>14.8896777152758</v>
      </c>
      <c r="C677">
        <v>1572.04186272929</v>
      </c>
      <c r="D677">
        <v>0.425803443296703</v>
      </c>
      <c r="E677">
        <v>135.739448743275</v>
      </c>
      <c r="F677">
        <v>22.4164466004544</v>
      </c>
      <c r="G677">
        <v>2741.35042708534</v>
      </c>
      <c r="H677">
        <v>0.65669736428828</v>
      </c>
      <c r="I677">
        <v>0.533123004309123</v>
      </c>
      <c r="J677">
        <v>23.2589477559251</v>
      </c>
      <c r="K677">
        <v>2.89137591460515</v>
      </c>
    </row>
    <row r="678" spans="1:11">
      <c r="A678">
        <v>676</v>
      </c>
      <c r="B678">
        <v>14.8892461666152</v>
      </c>
      <c r="C678">
        <v>1571.97506460532</v>
      </c>
      <c r="D678">
        <v>0.42580515196943</v>
      </c>
      <c r="E678">
        <v>135.735024443772</v>
      </c>
      <c r="F678">
        <v>22.4174148669556</v>
      </c>
      <c r="G678">
        <v>2741.5047339208</v>
      </c>
      <c r="H678">
        <v>0.656683537411341</v>
      </c>
      <c r="I678">
        <v>0.533111785521202</v>
      </c>
      <c r="J678">
        <v>23.2587090833638</v>
      </c>
      <c r="K678">
        <v>2.89137591460515</v>
      </c>
    </row>
    <row r="679" spans="1:11">
      <c r="A679">
        <v>677</v>
      </c>
      <c r="B679">
        <v>14.8892050349874</v>
      </c>
      <c r="C679">
        <v>1571.94066954042</v>
      </c>
      <c r="D679">
        <v>0.42580564002766</v>
      </c>
      <c r="E679">
        <v>135.732846614271</v>
      </c>
      <c r="F679">
        <v>22.4179334832323</v>
      </c>
      <c r="G679">
        <v>2741.58800539798</v>
      </c>
      <c r="H679">
        <v>0.656673981088761</v>
      </c>
      <c r="I679">
        <v>0.533104031744941</v>
      </c>
      <c r="J679">
        <v>23.25856010903</v>
      </c>
      <c r="K679">
        <v>2.89137591460515</v>
      </c>
    </row>
    <row r="680" spans="1:11">
      <c r="A680">
        <v>678</v>
      </c>
      <c r="B680">
        <v>14.8892807014404</v>
      </c>
      <c r="C680">
        <v>1571.97960719291</v>
      </c>
      <c r="D680">
        <v>0.425807533701369</v>
      </c>
      <c r="E680">
        <v>135.735275695859</v>
      </c>
      <c r="F680">
        <v>22.4173367255885</v>
      </c>
      <c r="G680">
        <v>2741.51043172371</v>
      </c>
      <c r="H680">
        <v>0.656685069661309</v>
      </c>
      <c r="I680">
        <v>0.533113028788241</v>
      </c>
      <c r="J680">
        <v>23.2587363723939</v>
      </c>
      <c r="K680">
        <v>2.89137591460515</v>
      </c>
    </row>
    <row r="681" spans="1:11">
      <c r="A681">
        <v>679</v>
      </c>
      <c r="B681">
        <v>14.8888278048829</v>
      </c>
      <c r="C681">
        <v>1571.92982730122</v>
      </c>
      <c r="D681">
        <v>0.425805732629224</v>
      </c>
      <c r="E681">
        <v>135.731922520877</v>
      </c>
      <c r="F681">
        <v>22.4180339691886</v>
      </c>
      <c r="G681">
        <v>2741.59362583621</v>
      </c>
      <c r="H681">
        <v>0.656678153453261</v>
      </c>
      <c r="I681">
        <v>0.533107417172416</v>
      </c>
      <c r="J681">
        <v>23.2585702634518</v>
      </c>
      <c r="K681">
        <v>2.89137591460515</v>
      </c>
    </row>
    <row r="682" spans="1:11">
      <c r="A682">
        <v>680</v>
      </c>
      <c r="B682">
        <v>14.8892804548692</v>
      </c>
      <c r="C682">
        <v>1571.98736351289</v>
      </c>
      <c r="D682">
        <v>0.425808507378771</v>
      </c>
      <c r="E682">
        <v>135.735757366173</v>
      </c>
      <c r="F682">
        <v>22.4172244182989</v>
      </c>
      <c r="G682">
        <v>2741.48599761421</v>
      </c>
      <c r="H682">
        <v>0.656685008694107</v>
      </c>
      <c r="I682">
        <v>0.533112979276918</v>
      </c>
      <c r="J682">
        <v>23.2587726657269</v>
      </c>
      <c r="K682">
        <v>2.89137591460515</v>
      </c>
    </row>
    <row r="683" spans="1:11">
      <c r="A683">
        <v>681</v>
      </c>
      <c r="B683">
        <v>14.889334659168</v>
      </c>
      <c r="C683">
        <v>1571.98415075858</v>
      </c>
      <c r="D683">
        <v>0.425806881848412</v>
      </c>
      <c r="E683">
        <v>135.735604534697</v>
      </c>
      <c r="F683">
        <v>22.4172727032816</v>
      </c>
      <c r="G683">
        <v>2741.50111570948</v>
      </c>
      <c r="H683">
        <v>0.656686524777109</v>
      </c>
      <c r="I683">
        <v>0.53311420944519</v>
      </c>
      <c r="J683">
        <v>23.2587454271003</v>
      </c>
      <c r="K683">
        <v>2.89137591460515</v>
      </c>
    </row>
    <row r="684" spans="1:11">
      <c r="A684">
        <v>682</v>
      </c>
      <c r="B684">
        <v>14.8892941309073</v>
      </c>
      <c r="C684">
        <v>1571.9797489229</v>
      </c>
      <c r="D684">
        <v>0.425807154747241</v>
      </c>
      <c r="E684">
        <v>135.735292351647</v>
      </c>
      <c r="F684">
        <v>22.4173453852962</v>
      </c>
      <c r="G684">
        <v>2741.51284412895</v>
      </c>
      <c r="H684">
        <v>0.65668406187379</v>
      </c>
      <c r="I684">
        <v>0.533112211073644</v>
      </c>
      <c r="J684">
        <v>23.2587364938977</v>
      </c>
      <c r="K684">
        <v>2.89137591460515</v>
      </c>
    </row>
    <row r="685" spans="1:11">
      <c r="A685">
        <v>683</v>
      </c>
      <c r="B685">
        <v>14.8891397536302</v>
      </c>
      <c r="C685">
        <v>1571.96962274456</v>
      </c>
      <c r="D685">
        <v>0.425807035447811</v>
      </c>
      <c r="E685">
        <v>135.734578115067</v>
      </c>
      <c r="F685">
        <v>22.4174744148779</v>
      </c>
      <c r="G685">
        <v>2741.51695740271</v>
      </c>
      <c r="H685">
        <v>0.656682607418572</v>
      </c>
      <c r="I685">
        <v>0.533111030951466</v>
      </c>
      <c r="J685">
        <v>23.2587098879712</v>
      </c>
      <c r="K685">
        <v>2.89137591460515</v>
      </c>
    </row>
    <row r="686" spans="1:11">
      <c r="A686">
        <v>684</v>
      </c>
      <c r="B686">
        <v>14.8893513080099</v>
      </c>
      <c r="C686">
        <v>1571.99456389196</v>
      </c>
      <c r="D686">
        <v>0.42580723155133</v>
      </c>
      <c r="E686">
        <v>135.736241641115</v>
      </c>
      <c r="F686">
        <v>22.4171089835103</v>
      </c>
      <c r="G686">
        <v>2741.47626234678</v>
      </c>
      <c r="H686">
        <v>0.656688179507926</v>
      </c>
      <c r="I686">
        <v>0.533115552035916</v>
      </c>
      <c r="J686">
        <v>23.2587951721728</v>
      </c>
      <c r="K686">
        <v>2.89137591460515</v>
      </c>
    </row>
    <row r="687" spans="1:11">
      <c r="A687">
        <v>685</v>
      </c>
      <c r="B687">
        <v>14.8890672874531</v>
      </c>
      <c r="C687">
        <v>1571.96426500958</v>
      </c>
      <c r="D687">
        <v>0.425807317819844</v>
      </c>
      <c r="E687">
        <v>135.734194149082</v>
      </c>
      <c r="F687">
        <v>22.4175437977559</v>
      </c>
      <c r="G687">
        <v>2741.52552547659</v>
      </c>
      <c r="H687">
        <v>0.656681784346965</v>
      </c>
      <c r="I687">
        <v>0.53311036313085</v>
      </c>
      <c r="J687">
        <v>23.2586983543833</v>
      </c>
      <c r="K687">
        <v>2.89137591460515</v>
      </c>
    </row>
    <row r="688" spans="1:11">
      <c r="A688">
        <v>686</v>
      </c>
      <c r="B688">
        <v>14.8887925954571</v>
      </c>
      <c r="C688">
        <v>1571.93313501454</v>
      </c>
      <c r="D688">
        <v>0.425807700748696</v>
      </c>
      <c r="E688">
        <v>135.732063144942</v>
      </c>
      <c r="F688">
        <v>22.4179871267618</v>
      </c>
      <c r="G688">
        <v>2741.59541907542</v>
      </c>
      <c r="H688">
        <v>0.656676559674557</v>
      </c>
      <c r="I688">
        <v>0.533106123974959</v>
      </c>
      <c r="J688">
        <v>23.2586027020177</v>
      </c>
      <c r="K688">
        <v>2.89137591460515</v>
      </c>
    </row>
    <row r="689" spans="1:11">
      <c r="A689">
        <v>687</v>
      </c>
      <c r="B689">
        <v>14.8891618823803</v>
      </c>
      <c r="C689">
        <v>1571.97203181429</v>
      </c>
      <c r="D689">
        <v>0.425807136482191</v>
      </c>
      <c r="E689">
        <v>135.73475625572</v>
      </c>
      <c r="F689">
        <v>22.4174260746111</v>
      </c>
      <c r="G689">
        <v>2741.5077940806</v>
      </c>
      <c r="H689">
        <v>0.656683004936839</v>
      </c>
      <c r="I689">
        <v>0.533111353483169</v>
      </c>
      <c r="J689">
        <v>23.2587148979928</v>
      </c>
      <c r="K689">
        <v>2.89137591460515</v>
      </c>
    </row>
    <row r="690" spans="1:11">
      <c r="A690">
        <v>688</v>
      </c>
      <c r="B690">
        <v>14.8892295043152</v>
      </c>
      <c r="C690">
        <v>1571.96543032986</v>
      </c>
      <c r="D690">
        <v>0.425806041538919</v>
      </c>
      <c r="E690">
        <v>135.734476009559</v>
      </c>
      <c r="F690">
        <v>22.4175227596746</v>
      </c>
      <c r="G690">
        <v>2741.52118864865</v>
      </c>
      <c r="H690">
        <v>0.656681959256165</v>
      </c>
      <c r="I690">
        <v>0.53311050504807</v>
      </c>
      <c r="J690">
        <v>23.2586548950051</v>
      </c>
      <c r="K690">
        <v>2.89137591460515</v>
      </c>
    </row>
    <row r="691" spans="1:11">
      <c r="A691">
        <v>689</v>
      </c>
      <c r="B691">
        <v>14.8891776896564</v>
      </c>
      <c r="C691">
        <v>1571.9547172296</v>
      </c>
      <c r="D691">
        <v>0.425805421293602</v>
      </c>
      <c r="E691">
        <v>135.733790864785</v>
      </c>
      <c r="F691">
        <v>22.4176842224105</v>
      </c>
      <c r="G691">
        <v>2741.54582658734</v>
      </c>
      <c r="H691">
        <v>0.656681009150695</v>
      </c>
      <c r="I691">
        <v>0.533109734181907</v>
      </c>
      <c r="J691">
        <v>23.2586101443777</v>
      </c>
      <c r="K691">
        <v>2.89137591460515</v>
      </c>
    </row>
    <row r="692" spans="1:11">
      <c r="A692">
        <v>690</v>
      </c>
      <c r="B692">
        <v>14.8892879799879</v>
      </c>
      <c r="C692">
        <v>1571.96834615174</v>
      </c>
      <c r="D692">
        <v>0.425807616639464</v>
      </c>
      <c r="E692">
        <v>135.734633527652</v>
      </c>
      <c r="F692">
        <v>22.4174997854385</v>
      </c>
      <c r="G692">
        <v>2741.52861060797</v>
      </c>
      <c r="H692">
        <v>0.656682396968149</v>
      </c>
      <c r="I692">
        <v>0.533110860227241</v>
      </c>
      <c r="J692">
        <v>23.258672376135</v>
      </c>
      <c r="K692">
        <v>2.89137591460515</v>
      </c>
    </row>
    <row r="693" spans="1:11">
      <c r="A693">
        <v>691</v>
      </c>
      <c r="B693">
        <v>14.8892275055604</v>
      </c>
      <c r="C693">
        <v>1571.96049989531</v>
      </c>
      <c r="D693">
        <v>0.425807257000395</v>
      </c>
      <c r="E693">
        <v>135.734083936428</v>
      </c>
      <c r="F693">
        <v>22.4176103334359</v>
      </c>
      <c r="G693">
        <v>2741.54872416288</v>
      </c>
      <c r="H693">
        <v>0.656681917202316</v>
      </c>
      <c r="I693">
        <v>0.533110470983751</v>
      </c>
      <c r="J693">
        <v>23.258649287127</v>
      </c>
      <c r="K693">
        <v>2.89137591460515</v>
      </c>
    </row>
    <row r="694" spans="1:11">
      <c r="A694">
        <v>692</v>
      </c>
      <c r="B694">
        <v>14.8891085910615</v>
      </c>
      <c r="C694">
        <v>1571.95766459346</v>
      </c>
      <c r="D694">
        <v>0.425806724425125</v>
      </c>
      <c r="E694">
        <v>135.733894945296</v>
      </c>
      <c r="F694">
        <v>22.4176310351097</v>
      </c>
      <c r="G694">
        <v>2741.53395036637</v>
      </c>
      <c r="H694">
        <v>0.656682707562846</v>
      </c>
      <c r="I694">
        <v>0.533111112251854</v>
      </c>
      <c r="J694">
        <v>23.2586431245729</v>
      </c>
      <c r="K694">
        <v>2.89137591460515</v>
      </c>
    </row>
    <row r="695" spans="1:11">
      <c r="A695">
        <v>693</v>
      </c>
      <c r="B695">
        <v>14.8890990385692</v>
      </c>
      <c r="C695">
        <v>1571.95046529237</v>
      </c>
      <c r="D695">
        <v>0.425807433614427</v>
      </c>
      <c r="E695">
        <v>135.733461436934</v>
      </c>
      <c r="F695">
        <v>22.4177386046526</v>
      </c>
      <c r="G695">
        <v>2741.55277947757</v>
      </c>
      <c r="H695">
        <v>0.656680527325054</v>
      </c>
      <c r="I695">
        <v>0.533109343250899</v>
      </c>
      <c r="J695">
        <v>23.2586078665109</v>
      </c>
      <c r="K695">
        <v>2.89137591460515</v>
      </c>
    </row>
    <row r="696" spans="1:11">
      <c r="A696">
        <v>694</v>
      </c>
      <c r="B696">
        <v>14.889125558186</v>
      </c>
      <c r="C696">
        <v>1571.95010476098</v>
      </c>
      <c r="D696">
        <v>0.425808660498701</v>
      </c>
      <c r="E696">
        <v>135.733445229102</v>
      </c>
      <c r="F696">
        <v>22.4177567619301</v>
      </c>
      <c r="G696">
        <v>2741.56328504104</v>
      </c>
      <c r="H696">
        <v>0.65667985024449</v>
      </c>
      <c r="I696">
        <v>0.533108793886697</v>
      </c>
      <c r="J696">
        <v>23.2586047950667</v>
      </c>
      <c r="K696">
        <v>2.89137591460515</v>
      </c>
    </row>
    <row r="697" spans="1:11">
      <c r="A697">
        <v>695</v>
      </c>
      <c r="B697">
        <v>14.8892186649495</v>
      </c>
      <c r="C697">
        <v>1571.95927581773</v>
      </c>
      <c r="D697">
        <v>0.425807069214015</v>
      </c>
      <c r="E697">
        <v>135.734098508564</v>
      </c>
      <c r="F697">
        <v>22.4176148556987</v>
      </c>
      <c r="G697">
        <v>2741.54115457155</v>
      </c>
      <c r="H697">
        <v>0.656683085215934</v>
      </c>
      <c r="I697">
        <v>0.533111418687453</v>
      </c>
      <c r="J697">
        <v>23.2586262674382</v>
      </c>
      <c r="K697">
        <v>2.89137591460515</v>
      </c>
    </row>
    <row r="698" spans="1:11">
      <c r="A698">
        <v>696</v>
      </c>
      <c r="B698">
        <v>14.8889267747912</v>
      </c>
      <c r="C698">
        <v>1571.93860227246</v>
      </c>
      <c r="D698">
        <v>0.425804657198132</v>
      </c>
      <c r="E698">
        <v>135.732622220702</v>
      </c>
      <c r="F698">
        <v>22.4178966376168</v>
      </c>
      <c r="G698">
        <v>2741.5635188921</v>
      </c>
      <c r="H698">
        <v>0.656680966307349</v>
      </c>
      <c r="I698">
        <v>0.533109699456218</v>
      </c>
      <c r="J698">
        <v>23.2585769355386</v>
      </c>
      <c r="K698">
        <v>2.89137591460515</v>
      </c>
    </row>
    <row r="699" spans="1:11">
      <c r="A699">
        <v>697</v>
      </c>
      <c r="B699">
        <v>14.8890778786282</v>
      </c>
      <c r="C699">
        <v>1571.95880195932</v>
      </c>
      <c r="D699">
        <v>0.425804312351044</v>
      </c>
      <c r="E699">
        <v>135.733973050316</v>
      </c>
      <c r="F699">
        <v>22.4176062738688</v>
      </c>
      <c r="G699">
        <v>2741.52124539736</v>
      </c>
      <c r="H699">
        <v>0.65668529984464</v>
      </c>
      <c r="I699">
        <v>0.533113215590923</v>
      </c>
      <c r="J699">
        <v>23.2586459030581</v>
      </c>
      <c r="K699">
        <v>2.89137591460515</v>
      </c>
    </row>
    <row r="700" spans="1:11">
      <c r="A700">
        <v>698</v>
      </c>
      <c r="B700">
        <v>14.8891214725775</v>
      </c>
      <c r="C700">
        <v>1571.95584262662</v>
      </c>
      <c r="D700">
        <v>0.425804011187641</v>
      </c>
      <c r="E700">
        <v>135.733812011896</v>
      </c>
      <c r="F700">
        <v>22.4176504686563</v>
      </c>
      <c r="G700">
        <v>2741.52502932688</v>
      </c>
      <c r="H700">
        <v>0.656684456752631</v>
      </c>
      <c r="I700">
        <v>0.53311253153512</v>
      </c>
      <c r="J700">
        <v>23.2586259294543</v>
      </c>
      <c r="K700">
        <v>2.89137591460515</v>
      </c>
    </row>
    <row r="701" spans="1:11">
      <c r="A701">
        <v>699</v>
      </c>
      <c r="B701">
        <v>14.8888872686793</v>
      </c>
      <c r="C701">
        <v>1571.93242397306</v>
      </c>
      <c r="D701">
        <v>0.425803064838285</v>
      </c>
      <c r="E701">
        <v>135.732221099535</v>
      </c>
      <c r="F701">
        <v>22.4179730259989</v>
      </c>
      <c r="G701">
        <v>2741.55966338033</v>
      </c>
      <c r="H701">
        <v>0.656681484459841</v>
      </c>
      <c r="I701">
        <v>0.533110119902394</v>
      </c>
      <c r="J701">
        <v>23.2585511055867</v>
      </c>
      <c r="K701">
        <v>2.89137591460515</v>
      </c>
    </row>
    <row r="702" spans="1:11">
      <c r="A702">
        <v>700</v>
      </c>
      <c r="B702">
        <v>14.8887858901218</v>
      </c>
      <c r="C702">
        <v>1571.92519715408</v>
      </c>
      <c r="D702">
        <v>0.42580181458285</v>
      </c>
      <c r="E702">
        <v>135.731703514414</v>
      </c>
      <c r="F702">
        <v>22.4180730121986</v>
      </c>
      <c r="G702">
        <v>2741.56874408667</v>
      </c>
      <c r="H702">
        <v>0.656681603581731</v>
      </c>
      <c r="I702">
        <v>0.533110216573193</v>
      </c>
      <c r="J702">
        <v>23.2585337262482</v>
      </c>
      <c r="K702">
        <v>2.89137591460515</v>
      </c>
    </row>
    <row r="703" spans="1:11">
      <c r="A703">
        <v>701</v>
      </c>
      <c r="B703">
        <v>14.8888903433348</v>
      </c>
      <c r="C703">
        <v>1571.94500874387</v>
      </c>
      <c r="D703">
        <v>0.425802335941112</v>
      </c>
      <c r="E703">
        <v>135.732976655976</v>
      </c>
      <c r="F703">
        <v>22.4177736179971</v>
      </c>
      <c r="G703">
        <v>2741.52406373947</v>
      </c>
      <c r="H703">
        <v>0.656685777565818</v>
      </c>
      <c r="I703">
        <v>0.533113603246698</v>
      </c>
      <c r="J703">
        <v>23.2586139869245</v>
      </c>
      <c r="K703">
        <v>2.89137591460515</v>
      </c>
    </row>
    <row r="704" spans="1:11">
      <c r="A704">
        <v>702</v>
      </c>
      <c r="B704">
        <v>14.8891076687877</v>
      </c>
      <c r="C704">
        <v>1571.96756073808</v>
      </c>
      <c r="D704">
        <v>0.42580271618521</v>
      </c>
      <c r="E704">
        <v>135.734491133975</v>
      </c>
      <c r="F704">
        <v>22.41745789034</v>
      </c>
      <c r="G704">
        <v>2741.48882578099</v>
      </c>
      <c r="H704">
        <v>0.656689834550398</v>
      </c>
      <c r="I704">
        <v>0.533116894997867</v>
      </c>
      <c r="J704">
        <v>23.2586890390615</v>
      </c>
      <c r="K704">
        <v>2.89137591460515</v>
      </c>
    </row>
    <row r="705" spans="1:11">
      <c r="A705">
        <v>703</v>
      </c>
      <c r="B705">
        <v>14.8887235715138</v>
      </c>
      <c r="C705">
        <v>1571.94209075494</v>
      </c>
      <c r="D705">
        <v>0.425802324814912</v>
      </c>
      <c r="E705">
        <v>135.732682933789</v>
      </c>
      <c r="F705">
        <v>22.4178006912197</v>
      </c>
      <c r="G705">
        <v>2741.51505830697</v>
      </c>
      <c r="H705">
        <v>0.656684958804196</v>
      </c>
      <c r="I705">
        <v>0.533112938885543</v>
      </c>
      <c r="J705">
        <v>23.2586290240557</v>
      </c>
      <c r="K705">
        <v>2.89137591460515</v>
      </c>
    </row>
    <row r="706" spans="1:11">
      <c r="A706">
        <v>704</v>
      </c>
      <c r="B706">
        <v>14.8888953316282</v>
      </c>
      <c r="C706">
        <v>1571.94231922852</v>
      </c>
      <c r="D706">
        <v>0.425801859111686</v>
      </c>
      <c r="E706">
        <v>135.732812597644</v>
      </c>
      <c r="F706">
        <v>22.4178160701732</v>
      </c>
      <c r="G706">
        <v>2741.53353114573</v>
      </c>
      <c r="H706">
        <v>0.65668548386713</v>
      </c>
      <c r="I706">
        <v>0.533113364955994</v>
      </c>
      <c r="J706">
        <v>23.2586011206402</v>
      </c>
      <c r="K706">
        <v>2.89137591460515</v>
      </c>
    </row>
    <row r="707" spans="1:11">
      <c r="A707">
        <v>705</v>
      </c>
      <c r="B707">
        <v>14.8886589516411</v>
      </c>
      <c r="C707">
        <v>1571.92609677908</v>
      </c>
      <c r="D707">
        <v>0.425801111792325</v>
      </c>
      <c r="E707">
        <v>135.731676071954</v>
      </c>
      <c r="F707">
        <v>22.4180352434447</v>
      </c>
      <c r="G707">
        <v>2741.53896917305</v>
      </c>
      <c r="H707">
        <v>0.656682909698086</v>
      </c>
      <c r="I707">
        <v>0.533111276314327</v>
      </c>
      <c r="J707">
        <v>23.2585585474639</v>
      </c>
      <c r="K707">
        <v>2.89137591460515</v>
      </c>
    </row>
    <row r="708" spans="1:11">
      <c r="A708">
        <v>706</v>
      </c>
      <c r="B708">
        <v>14.8890613264816</v>
      </c>
      <c r="C708">
        <v>1571.96467066112</v>
      </c>
      <c r="D708">
        <v>0.425802253693159</v>
      </c>
      <c r="E708">
        <v>135.734308403391</v>
      </c>
      <c r="F708">
        <v>22.4174902441882</v>
      </c>
      <c r="G708">
        <v>2741.48502544746</v>
      </c>
      <c r="H708">
        <v>0.656689545970212</v>
      </c>
      <c r="I708">
        <v>0.533116660841501</v>
      </c>
      <c r="J708">
        <v>23.258677187958</v>
      </c>
      <c r="K708">
        <v>2.89137591460515</v>
      </c>
    </row>
    <row r="709" spans="1:11">
      <c r="A709">
        <v>707</v>
      </c>
      <c r="B709">
        <v>14.8889134453664</v>
      </c>
      <c r="C709">
        <v>1571.95001034417</v>
      </c>
      <c r="D709">
        <v>0.425801846143532</v>
      </c>
      <c r="E709">
        <v>135.73328603738</v>
      </c>
      <c r="F709">
        <v>22.4176856710416</v>
      </c>
      <c r="G709">
        <v>2741.51660775245</v>
      </c>
      <c r="H709">
        <v>0.656688962905202</v>
      </c>
      <c r="I709">
        <v>0.53311618779948</v>
      </c>
      <c r="J709">
        <v>23.2586353059561</v>
      </c>
      <c r="K709">
        <v>2.89137591460515</v>
      </c>
    </row>
    <row r="710" spans="1:11">
      <c r="A710">
        <v>708</v>
      </c>
      <c r="B710">
        <v>14.8889450132113</v>
      </c>
      <c r="C710">
        <v>1571.95345161599</v>
      </c>
      <c r="D710">
        <v>0.425802809644748</v>
      </c>
      <c r="E710">
        <v>135.733497858447</v>
      </c>
      <c r="F710">
        <v>22.4176303870909</v>
      </c>
      <c r="G710">
        <v>2741.51676185371</v>
      </c>
      <c r="H710">
        <v>0.656690102201424</v>
      </c>
      <c r="I710">
        <v>0.533117112217501</v>
      </c>
      <c r="J710">
        <v>23.2586509253986</v>
      </c>
      <c r="K710">
        <v>2.89137591460515</v>
      </c>
    </row>
    <row r="711" spans="1:11">
      <c r="A711">
        <v>709</v>
      </c>
      <c r="B711">
        <v>14.8889648049959</v>
      </c>
      <c r="C711">
        <v>1571.95319077642</v>
      </c>
      <c r="D711">
        <v>0.425799667789167</v>
      </c>
      <c r="E711">
        <v>135.733558299253</v>
      </c>
      <c r="F711">
        <v>22.417643317759</v>
      </c>
      <c r="G711">
        <v>2741.50250233838</v>
      </c>
      <c r="H711">
        <v>0.65669089993991</v>
      </c>
      <c r="I711">
        <v>0.533117759478106</v>
      </c>
      <c r="J711">
        <v>23.2586310602801</v>
      </c>
      <c r="K711">
        <v>2.89137591460515</v>
      </c>
    </row>
    <row r="712" spans="1:11">
      <c r="A712">
        <v>710</v>
      </c>
      <c r="B712">
        <v>14.888939620778</v>
      </c>
      <c r="C712">
        <v>1571.95168457539</v>
      </c>
      <c r="D712">
        <v>0.425802370348697</v>
      </c>
      <c r="E712">
        <v>135.7333952848</v>
      </c>
      <c r="F712">
        <v>22.4176589714445</v>
      </c>
      <c r="G712">
        <v>2741.51957126031</v>
      </c>
      <c r="H712">
        <v>0.656689775134074</v>
      </c>
      <c r="I712">
        <v>0.533116846841632</v>
      </c>
      <c r="J712">
        <v>23.2586418936434</v>
      </c>
      <c r="K712">
        <v>2.89137591460515</v>
      </c>
    </row>
    <row r="713" spans="1:11">
      <c r="A713">
        <v>711</v>
      </c>
      <c r="B713">
        <v>14.8892325698977</v>
      </c>
      <c r="C713">
        <v>1571.97211865333</v>
      </c>
      <c r="D713">
        <v>0.425802729354563</v>
      </c>
      <c r="E713">
        <v>135.734838637747</v>
      </c>
      <c r="F713">
        <v>22.4173824301739</v>
      </c>
      <c r="G713">
        <v>2741.50148284556</v>
      </c>
      <c r="H713">
        <v>0.656694506810512</v>
      </c>
      <c r="I713">
        <v>0.533120686064093</v>
      </c>
      <c r="J713">
        <v>23.2586917446232</v>
      </c>
      <c r="K713">
        <v>2.89137591460515</v>
      </c>
    </row>
    <row r="714" spans="1:11">
      <c r="A714">
        <v>712</v>
      </c>
      <c r="B714">
        <v>14.8891840204557</v>
      </c>
      <c r="C714">
        <v>1571.96406444528</v>
      </c>
      <c r="D714">
        <v>0.42580249894929</v>
      </c>
      <c r="E714">
        <v>135.734321845514</v>
      </c>
      <c r="F714">
        <v>22.4175033803905</v>
      </c>
      <c r="G714">
        <v>2741.51930514155</v>
      </c>
      <c r="H714">
        <v>0.656693238322442</v>
      </c>
      <c r="I714">
        <v>0.533119656848779</v>
      </c>
      <c r="J714">
        <v>23.2586592112251</v>
      </c>
      <c r="K714">
        <v>2.89137591460515</v>
      </c>
    </row>
    <row r="715" spans="1:11">
      <c r="A715">
        <v>713</v>
      </c>
      <c r="B715">
        <v>14.8889850108516</v>
      </c>
      <c r="C715">
        <v>1571.95653795245</v>
      </c>
      <c r="D715">
        <v>0.425803455343444</v>
      </c>
      <c r="E715">
        <v>135.733637249628</v>
      </c>
      <c r="F715">
        <v>22.4176168327159</v>
      </c>
      <c r="G715">
        <v>2741.53565303234</v>
      </c>
      <c r="H715">
        <v>0.656692198751459</v>
      </c>
      <c r="I715">
        <v>0.533118813371365</v>
      </c>
      <c r="J715">
        <v>23.2586756339018</v>
      </c>
      <c r="K715">
        <v>2.89137591460515</v>
      </c>
    </row>
    <row r="716" spans="1:11">
      <c r="A716">
        <v>714</v>
      </c>
      <c r="B716">
        <v>14.8891559207959</v>
      </c>
      <c r="C716">
        <v>1571.95568640409</v>
      </c>
      <c r="D716">
        <v>0.425802408118317</v>
      </c>
      <c r="E716">
        <v>135.733777917129</v>
      </c>
      <c r="F716">
        <v>22.4176355326431</v>
      </c>
      <c r="G716">
        <v>2741.54252857429</v>
      </c>
      <c r="H716">
        <v>0.656692545541905</v>
      </c>
      <c r="I716">
        <v>0.533119094774568</v>
      </c>
      <c r="J716">
        <v>23.2586257004507</v>
      </c>
      <c r="K716">
        <v>2.89137591460515</v>
      </c>
    </row>
    <row r="717" spans="1:11">
      <c r="A717">
        <v>715</v>
      </c>
      <c r="B717">
        <v>14.8888932942771</v>
      </c>
      <c r="C717">
        <v>1571.92630186568</v>
      </c>
      <c r="D717">
        <v>0.425799542585139</v>
      </c>
      <c r="E717">
        <v>135.731859512482</v>
      </c>
      <c r="F717">
        <v>22.4180403512308</v>
      </c>
      <c r="G717">
        <v>2741.58364006401</v>
      </c>
      <c r="H717">
        <v>0.656689701096742</v>
      </c>
      <c r="I717">
        <v>0.533116786881395</v>
      </c>
      <c r="J717">
        <v>23.2585140999059</v>
      </c>
      <c r="K717">
        <v>2.89137591460515</v>
      </c>
    </row>
    <row r="718" spans="1:11">
      <c r="A718">
        <v>716</v>
      </c>
      <c r="B718">
        <v>14.889066636848</v>
      </c>
      <c r="C718">
        <v>1571.94635614314</v>
      </c>
      <c r="D718">
        <v>0.425801908198777</v>
      </c>
      <c r="E718">
        <v>135.733126099715</v>
      </c>
      <c r="F718">
        <v>22.4177635440805</v>
      </c>
      <c r="G718">
        <v>2741.56249664119</v>
      </c>
      <c r="H718">
        <v>0.656692147567387</v>
      </c>
      <c r="I718">
        <v>0.533118771895885</v>
      </c>
      <c r="J718">
        <v>23.2585986343336</v>
      </c>
      <c r="K718">
        <v>2.89137591460515</v>
      </c>
    </row>
    <row r="719" spans="1:11">
      <c r="A719">
        <v>717</v>
      </c>
      <c r="B719">
        <v>14.8890860099164</v>
      </c>
      <c r="C719">
        <v>1571.93978028432</v>
      </c>
      <c r="D719">
        <v>0.425802030947221</v>
      </c>
      <c r="E719">
        <v>135.732672429423</v>
      </c>
      <c r="F719">
        <v>22.417872894106</v>
      </c>
      <c r="G719">
        <v>2741.58797021636</v>
      </c>
      <c r="H719">
        <v>0.656690302032752</v>
      </c>
      <c r="I719">
        <v>0.533117274492149</v>
      </c>
      <c r="J719">
        <v>23.2585758281954</v>
      </c>
      <c r="K719">
        <v>2.89137591460515</v>
      </c>
    </row>
    <row r="720" spans="1:11">
      <c r="A720">
        <v>718</v>
      </c>
      <c r="B720">
        <v>14.8890142262257</v>
      </c>
      <c r="C720">
        <v>1571.93367278185</v>
      </c>
      <c r="D720">
        <v>0.425802725207483</v>
      </c>
      <c r="E720">
        <v>135.732234060934</v>
      </c>
      <c r="F720">
        <v>22.4179634445776</v>
      </c>
      <c r="G720">
        <v>2741.59966344844</v>
      </c>
      <c r="H720">
        <v>0.656688319839347</v>
      </c>
      <c r="I720">
        <v>0.533115666171787</v>
      </c>
      <c r="J720">
        <v>23.2585623067282</v>
      </c>
      <c r="K720">
        <v>2.89137591460515</v>
      </c>
    </row>
    <row r="721" spans="1:11">
      <c r="A721">
        <v>719</v>
      </c>
      <c r="B721">
        <v>14.8892278646351</v>
      </c>
      <c r="C721">
        <v>1571.94671598459</v>
      </c>
      <c r="D721">
        <v>0.425801986936733</v>
      </c>
      <c r="E721">
        <v>135.73320211583</v>
      </c>
      <c r="F721">
        <v>22.4177838365123</v>
      </c>
      <c r="G721">
        <v>2741.58682422019</v>
      </c>
      <c r="H721">
        <v>0.656693046234122</v>
      </c>
      <c r="I721">
        <v>0.533119501120267</v>
      </c>
      <c r="J721">
        <v>23.2585828059013</v>
      </c>
      <c r="K721">
        <v>2.89137591460515</v>
      </c>
    </row>
    <row r="722" spans="1:11">
      <c r="A722">
        <v>720</v>
      </c>
      <c r="B722">
        <v>14.8892239352305</v>
      </c>
      <c r="C722">
        <v>1571.93991445603</v>
      </c>
      <c r="D722">
        <v>0.425802784807948</v>
      </c>
      <c r="E722">
        <v>135.73279660022</v>
      </c>
      <c r="F722">
        <v>22.4178860870114</v>
      </c>
      <c r="G722">
        <v>2741.60528037297</v>
      </c>
      <c r="H722">
        <v>0.656690855980793</v>
      </c>
      <c r="I722">
        <v>0.533117723992142</v>
      </c>
      <c r="J722">
        <v>23.2585486169679</v>
      </c>
      <c r="K722">
        <v>2.89137591460515</v>
      </c>
    </row>
    <row r="723" spans="1:11">
      <c r="A723">
        <v>721</v>
      </c>
      <c r="B723">
        <v>14.8893483290034</v>
      </c>
      <c r="C723">
        <v>1571.95383270425</v>
      </c>
      <c r="D723">
        <v>0.425804127790298</v>
      </c>
      <c r="E723">
        <v>135.733700196649</v>
      </c>
      <c r="F723">
        <v>22.4176904842138</v>
      </c>
      <c r="G723">
        <v>2741.58171825827</v>
      </c>
      <c r="H723">
        <v>0.656692820427613</v>
      </c>
      <c r="I723">
        <v>0.533119317902329</v>
      </c>
      <c r="J723">
        <v>23.2586019194433</v>
      </c>
      <c r="K723">
        <v>2.89137591460515</v>
      </c>
    </row>
    <row r="724" spans="1:11">
      <c r="A724">
        <v>722</v>
      </c>
      <c r="B724">
        <v>14.8893767861495</v>
      </c>
      <c r="C724">
        <v>1571.96699318599</v>
      </c>
      <c r="D724">
        <v>0.42580165572708</v>
      </c>
      <c r="E724">
        <v>135.734556571182</v>
      </c>
      <c r="F724">
        <v>22.4174922908957</v>
      </c>
      <c r="G724">
        <v>2741.54449722868</v>
      </c>
      <c r="H724">
        <v>0.656697405129652</v>
      </c>
      <c r="I724">
        <v>0.533123037829699</v>
      </c>
      <c r="J724">
        <v>23.2586524557978</v>
      </c>
      <c r="K724">
        <v>2.89137591460515</v>
      </c>
    </row>
    <row r="725" spans="1:11">
      <c r="A725">
        <v>723</v>
      </c>
      <c r="B725">
        <v>14.8890229351882</v>
      </c>
      <c r="C725">
        <v>1571.93235993711</v>
      </c>
      <c r="D725">
        <v>0.425801745108234</v>
      </c>
      <c r="E725">
        <v>135.732168573841</v>
      </c>
      <c r="F725">
        <v>22.4179836625098</v>
      </c>
      <c r="G725">
        <v>2741.61426720561</v>
      </c>
      <c r="H725">
        <v>0.65669196820976</v>
      </c>
      <c r="I725">
        <v>0.53311862645499</v>
      </c>
      <c r="J725">
        <v>23.2585508480312</v>
      </c>
      <c r="K725">
        <v>2.89137591460515</v>
      </c>
    </row>
    <row r="726" spans="1:11">
      <c r="A726">
        <v>724</v>
      </c>
      <c r="B726">
        <v>14.8893061201816</v>
      </c>
      <c r="C726">
        <v>1571.95547744115</v>
      </c>
      <c r="D726">
        <v>0.42580203274059</v>
      </c>
      <c r="E726">
        <v>135.733788740957</v>
      </c>
      <c r="F726">
        <v>22.4176633048902</v>
      </c>
      <c r="G726">
        <v>2741.57335162795</v>
      </c>
      <c r="H726">
        <v>0.656694491658012</v>
      </c>
      <c r="I726">
        <v>0.533120673901602</v>
      </c>
      <c r="J726">
        <v>23.2586126366662</v>
      </c>
      <c r="K726">
        <v>2.89137591460515</v>
      </c>
    </row>
    <row r="727" spans="1:11">
      <c r="A727">
        <v>725</v>
      </c>
      <c r="B727">
        <v>14.8894031696771</v>
      </c>
      <c r="C727">
        <v>1571.95693314575</v>
      </c>
      <c r="D727">
        <v>0.425804295063176</v>
      </c>
      <c r="E727">
        <v>135.733933804456</v>
      </c>
      <c r="F727">
        <v>22.4176463385923</v>
      </c>
      <c r="G727">
        <v>2741.57860621959</v>
      </c>
      <c r="H727">
        <v>0.656692740300054</v>
      </c>
      <c r="I727">
        <v>0.533119252878931</v>
      </c>
      <c r="J727">
        <v>23.2586065560503</v>
      </c>
      <c r="K727">
        <v>2.89137591460515</v>
      </c>
    </row>
    <row r="728" spans="1:11">
      <c r="A728">
        <v>726</v>
      </c>
      <c r="B728">
        <v>14.8892650267893</v>
      </c>
      <c r="C728">
        <v>1571.9564334308</v>
      </c>
      <c r="D728">
        <v>0.425802246213781</v>
      </c>
      <c r="E728">
        <v>135.733816650463</v>
      </c>
      <c r="F728">
        <v>22.4176356151958</v>
      </c>
      <c r="G728">
        <v>2741.56354133462</v>
      </c>
      <c r="H728">
        <v>0.656695062177033</v>
      </c>
      <c r="I728">
        <v>0.533121136805747</v>
      </c>
      <c r="J728">
        <v>23.258624687539</v>
      </c>
      <c r="K728">
        <v>2.89137591460515</v>
      </c>
    </row>
    <row r="729" spans="1:11">
      <c r="A729">
        <v>727</v>
      </c>
      <c r="B729">
        <v>14.8890340015923</v>
      </c>
      <c r="C729">
        <v>1571.93766687421</v>
      </c>
      <c r="D729">
        <v>0.425801686098644</v>
      </c>
      <c r="E729">
        <v>135.732507696871</v>
      </c>
      <c r="F729">
        <v>22.4179036080977</v>
      </c>
      <c r="G729">
        <v>2741.59245384016</v>
      </c>
      <c r="H729">
        <v>0.656691378505732</v>
      </c>
      <c r="I729">
        <v>0.533118147939712</v>
      </c>
      <c r="J729">
        <v>23.2585739407332</v>
      </c>
      <c r="K729">
        <v>2.89137591460515</v>
      </c>
    </row>
    <row r="730" spans="1:11">
      <c r="A730">
        <v>728</v>
      </c>
      <c r="B730">
        <v>14.8890580449409</v>
      </c>
      <c r="C730">
        <v>1571.93069614072</v>
      </c>
      <c r="D730">
        <v>0.425801211433159</v>
      </c>
      <c r="E730">
        <v>135.732116127875</v>
      </c>
      <c r="F730">
        <v>22.4180077538799</v>
      </c>
      <c r="G730">
        <v>2741.60638422449</v>
      </c>
      <c r="H730">
        <v>0.656690448358732</v>
      </c>
      <c r="I730">
        <v>0.533117393259123</v>
      </c>
      <c r="J730">
        <v>23.2585320214923</v>
      </c>
      <c r="K730">
        <v>2.89137591460515</v>
      </c>
    </row>
    <row r="731" spans="1:11">
      <c r="A731">
        <v>729</v>
      </c>
      <c r="B731">
        <v>14.8893116603306</v>
      </c>
      <c r="C731">
        <v>1571.95582505051</v>
      </c>
      <c r="D731">
        <v>0.42580092473335</v>
      </c>
      <c r="E731">
        <v>135.733790114531</v>
      </c>
      <c r="F731">
        <v>22.4176597133786</v>
      </c>
      <c r="G731">
        <v>2741.56667575418</v>
      </c>
      <c r="H731">
        <v>0.65669598477517</v>
      </c>
      <c r="I731">
        <v>0.533121885414325</v>
      </c>
      <c r="J731">
        <v>23.2586175085018</v>
      </c>
      <c r="K731">
        <v>2.89137591460515</v>
      </c>
    </row>
    <row r="732" spans="1:11">
      <c r="A732">
        <v>730</v>
      </c>
      <c r="B732">
        <v>14.8894827133663</v>
      </c>
      <c r="C732">
        <v>1571.97542240073</v>
      </c>
      <c r="D732">
        <v>0.425800831989091</v>
      </c>
      <c r="E732">
        <v>135.735117891357</v>
      </c>
      <c r="F732">
        <v>22.4173773552275</v>
      </c>
      <c r="G732">
        <v>2741.5278574646</v>
      </c>
      <c r="H732">
        <v>0.656699745670613</v>
      </c>
      <c r="I732">
        <v>0.53312493691678</v>
      </c>
      <c r="J732">
        <v>23.2586804079699</v>
      </c>
      <c r="K732">
        <v>2.89137591460515</v>
      </c>
    </row>
    <row r="733" spans="1:11">
      <c r="A733">
        <v>731</v>
      </c>
      <c r="B733">
        <v>14.8892944298029</v>
      </c>
      <c r="C733">
        <v>1571.94416379347</v>
      </c>
      <c r="D733">
        <v>0.425799703192532</v>
      </c>
      <c r="E733">
        <v>135.733038557595</v>
      </c>
      <c r="F733">
        <v>22.4178379389715</v>
      </c>
      <c r="G733">
        <v>2741.60230355102</v>
      </c>
      <c r="H733">
        <v>0.656694968575522</v>
      </c>
      <c r="I733">
        <v>0.533121060938288</v>
      </c>
      <c r="J733">
        <v>23.2585697211714</v>
      </c>
      <c r="K733">
        <v>2.89137591460515</v>
      </c>
    </row>
    <row r="734" spans="1:11">
      <c r="A734">
        <v>732</v>
      </c>
      <c r="B734">
        <v>14.8892574667705</v>
      </c>
      <c r="C734">
        <v>1571.95002471434</v>
      </c>
      <c r="D734">
        <v>0.425800256480575</v>
      </c>
      <c r="E734">
        <v>135.733396887308</v>
      </c>
      <c r="F734">
        <v>22.4177370267578</v>
      </c>
      <c r="G734">
        <v>2741.57755629445</v>
      </c>
      <c r="H734">
        <v>0.656696162327612</v>
      </c>
      <c r="I734">
        <v>0.533122029498652</v>
      </c>
      <c r="J734">
        <v>23.2585979571604</v>
      </c>
      <c r="K734">
        <v>2.89137591460515</v>
      </c>
    </row>
    <row r="735" spans="1:11">
      <c r="A735">
        <v>733</v>
      </c>
      <c r="B735">
        <v>14.8893703139714</v>
      </c>
      <c r="C735">
        <v>1571.95832371283</v>
      </c>
      <c r="D735">
        <v>0.425798468277718</v>
      </c>
      <c r="E735">
        <v>135.734023283615</v>
      </c>
      <c r="F735">
        <v>22.417629454351</v>
      </c>
      <c r="G735">
        <v>2741.55434594874</v>
      </c>
      <c r="H735">
        <v>0.656698120380874</v>
      </c>
      <c r="I735">
        <v>0.533123618218078</v>
      </c>
      <c r="J735">
        <v>23.2586087567221</v>
      </c>
      <c r="K735">
        <v>2.89137591460515</v>
      </c>
    </row>
    <row r="736" spans="1:11">
      <c r="A736">
        <v>734</v>
      </c>
      <c r="B736">
        <v>14.8893327227229</v>
      </c>
      <c r="C736">
        <v>1571.95455103653</v>
      </c>
      <c r="D736">
        <v>0.425797396623982</v>
      </c>
      <c r="E736">
        <v>135.733789326303</v>
      </c>
      <c r="F736">
        <v>22.4176900057789</v>
      </c>
      <c r="G736">
        <v>2741.55337204081</v>
      </c>
      <c r="H736">
        <v>0.656696799054624</v>
      </c>
      <c r="I736">
        <v>0.533122546100718</v>
      </c>
      <c r="J736">
        <v>23.2585919174179</v>
      </c>
      <c r="K736">
        <v>2.89137591460515</v>
      </c>
    </row>
    <row r="737" spans="1:11">
      <c r="A737">
        <v>735</v>
      </c>
      <c r="B737">
        <v>14.8893415482249</v>
      </c>
      <c r="C737">
        <v>1571.9564802656</v>
      </c>
      <c r="D737">
        <v>0.425798046351007</v>
      </c>
      <c r="E737">
        <v>135.733893435885</v>
      </c>
      <c r="F737">
        <v>22.4176587011884</v>
      </c>
      <c r="G737">
        <v>2741.55148630489</v>
      </c>
      <c r="H737">
        <v>0.656697296714562</v>
      </c>
      <c r="I737">
        <v>0.533122949897904</v>
      </c>
      <c r="J737">
        <v>23.2586028559423</v>
      </c>
      <c r="K737">
        <v>2.89137591460515</v>
      </c>
    </row>
    <row r="738" spans="1:11">
      <c r="A738">
        <v>736</v>
      </c>
      <c r="B738">
        <v>14.8895035869028</v>
      </c>
      <c r="C738">
        <v>1571.96716125076</v>
      </c>
      <c r="D738">
        <v>0.425798511200451</v>
      </c>
      <c r="E738">
        <v>135.73465439836</v>
      </c>
      <c r="F738">
        <v>22.4175099975682</v>
      </c>
      <c r="G738">
        <v>2741.54708262053</v>
      </c>
      <c r="H738">
        <v>0.656700344344408</v>
      </c>
      <c r="I738">
        <v>0.533125422716182</v>
      </c>
      <c r="J738">
        <v>23.2586285755403</v>
      </c>
      <c r="K738">
        <v>2.89137591460515</v>
      </c>
    </row>
    <row r="739" spans="1:11">
      <c r="A739">
        <v>737</v>
      </c>
      <c r="B739">
        <v>14.8890817424475</v>
      </c>
      <c r="C739">
        <v>1571.92674297777</v>
      </c>
      <c r="D739">
        <v>0.425796003414999</v>
      </c>
      <c r="E739">
        <v>135.731923099618</v>
      </c>
      <c r="F739">
        <v>22.4180647215536</v>
      </c>
      <c r="G739">
        <v>2741.60065352484</v>
      </c>
      <c r="H739">
        <v>0.656694922463265</v>
      </c>
      <c r="I739">
        <v>0.533121023534043</v>
      </c>
      <c r="J739">
        <v>23.2584968599601</v>
      </c>
      <c r="K739">
        <v>2.89137591460515</v>
      </c>
    </row>
    <row r="740" spans="1:11">
      <c r="A740">
        <v>738</v>
      </c>
      <c r="B740">
        <v>14.8894209177103</v>
      </c>
      <c r="C740">
        <v>1571.9608084103</v>
      </c>
      <c r="D740">
        <v>0.425797913505137</v>
      </c>
      <c r="E740">
        <v>135.73424089395</v>
      </c>
      <c r="F740">
        <v>22.4175838424386</v>
      </c>
      <c r="G740">
        <v>2741.54661939168</v>
      </c>
      <c r="H740">
        <v>0.656698650873782</v>
      </c>
      <c r="I740">
        <v>0.53312404864387</v>
      </c>
      <c r="J740">
        <v>23.2586050325113</v>
      </c>
      <c r="K740">
        <v>2.89137591460515</v>
      </c>
    </row>
    <row r="741" spans="1:11">
      <c r="A741">
        <v>739</v>
      </c>
      <c r="B741">
        <v>14.8891671557059</v>
      </c>
      <c r="C741">
        <v>1571.95120093054</v>
      </c>
      <c r="D741">
        <v>0.425798805661213</v>
      </c>
      <c r="E741">
        <v>135.733369994398</v>
      </c>
      <c r="F741">
        <v>22.417717863462</v>
      </c>
      <c r="G741">
        <v>2741.56546215536</v>
      </c>
      <c r="H741">
        <v>0.656697671959666</v>
      </c>
      <c r="I741">
        <v>0.533123254387596</v>
      </c>
      <c r="J741">
        <v>23.2586245024292</v>
      </c>
      <c r="K741">
        <v>2.89137591460515</v>
      </c>
    </row>
    <row r="742" spans="1:11">
      <c r="A742">
        <v>740</v>
      </c>
      <c r="B742">
        <v>14.8891728375749</v>
      </c>
      <c r="C742">
        <v>1571.95270900595</v>
      </c>
      <c r="D742">
        <v>0.425798821863793</v>
      </c>
      <c r="E742">
        <v>135.733447698624</v>
      </c>
      <c r="F742">
        <v>22.4176933691922</v>
      </c>
      <c r="G742">
        <v>2741.56340829713</v>
      </c>
      <c r="H742">
        <v>0.656698453433779</v>
      </c>
      <c r="I742">
        <v>0.533123888471153</v>
      </c>
      <c r="J742">
        <v>23.2586341025893</v>
      </c>
      <c r="K742">
        <v>2.89137591460515</v>
      </c>
    </row>
    <row r="743" spans="1:11">
      <c r="A743">
        <v>741</v>
      </c>
      <c r="B743">
        <v>14.8893491155822</v>
      </c>
      <c r="C743">
        <v>1571.98076413716</v>
      </c>
      <c r="D743">
        <v>0.425800020701067</v>
      </c>
      <c r="E743">
        <v>135.735297645104</v>
      </c>
      <c r="F743">
        <v>22.417280966831</v>
      </c>
      <c r="G743">
        <v>2741.49794999071</v>
      </c>
      <c r="H743">
        <v>0.656700834690785</v>
      </c>
      <c r="I743">
        <v>0.533125820494578</v>
      </c>
      <c r="J743">
        <v>23.2587389765995</v>
      </c>
      <c r="K743">
        <v>2.89137591460515</v>
      </c>
    </row>
    <row r="744" spans="1:11">
      <c r="A744">
        <v>742</v>
      </c>
      <c r="B744">
        <v>14.8892148513485</v>
      </c>
      <c r="C744">
        <v>1571.95928414439</v>
      </c>
      <c r="D744">
        <v>0.425798302368219</v>
      </c>
      <c r="E744">
        <v>135.733912949967</v>
      </c>
      <c r="F744">
        <v>22.4175915624042</v>
      </c>
      <c r="G744">
        <v>2741.54611905724</v>
      </c>
      <c r="H744">
        <v>0.65670048204238</v>
      </c>
      <c r="I744">
        <v>0.533125534439727</v>
      </c>
      <c r="J744">
        <v>23.2586516684266</v>
      </c>
      <c r="K744">
        <v>2.89137591460515</v>
      </c>
    </row>
    <row r="745" spans="1:11">
      <c r="A745">
        <v>743</v>
      </c>
      <c r="B745">
        <v>14.8890363948105</v>
      </c>
      <c r="C745">
        <v>1571.94680230575</v>
      </c>
      <c r="D745">
        <v>0.425799937017936</v>
      </c>
      <c r="E745">
        <v>135.733002026338</v>
      </c>
      <c r="F745">
        <v>22.4177736452976</v>
      </c>
      <c r="G745">
        <v>2741.56709270497</v>
      </c>
      <c r="H745">
        <v>0.656696739465049</v>
      </c>
      <c r="I745">
        <v>0.533122497768528</v>
      </c>
      <c r="J745">
        <v>23.2586284791225</v>
      </c>
      <c r="K745">
        <v>2.89137591460515</v>
      </c>
    </row>
    <row r="746" spans="1:11">
      <c r="A746">
        <v>744</v>
      </c>
      <c r="B746">
        <v>14.8890486192464</v>
      </c>
      <c r="C746">
        <v>1571.94461365672</v>
      </c>
      <c r="D746">
        <v>0.425797958584518</v>
      </c>
      <c r="E746">
        <v>135.732867073944</v>
      </c>
      <c r="F746">
        <v>22.4178044603055</v>
      </c>
      <c r="G746">
        <v>2741.57502295367</v>
      </c>
      <c r="H746">
        <v>0.65669819566615</v>
      </c>
      <c r="I746">
        <v>0.533123679335076</v>
      </c>
      <c r="J746">
        <v>23.2586155233384</v>
      </c>
      <c r="K746">
        <v>2.89137591460515</v>
      </c>
    </row>
    <row r="747" spans="1:11">
      <c r="A747">
        <v>745</v>
      </c>
      <c r="B747">
        <v>14.8891207455966</v>
      </c>
      <c r="C747">
        <v>1571.94854683053</v>
      </c>
      <c r="D747">
        <v>0.425800785828065</v>
      </c>
      <c r="E747">
        <v>135.73309957467</v>
      </c>
      <c r="F747">
        <v>22.4177605787759</v>
      </c>
      <c r="G747">
        <v>2741.58136045838</v>
      </c>
      <c r="H747">
        <v>0.656697629248821</v>
      </c>
      <c r="I747">
        <v>0.533123219766195</v>
      </c>
      <c r="J747">
        <v>23.258635516994</v>
      </c>
      <c r="K747">
        <v>2.89137591460515</v>
      </c>
    </row>
    <row r="748" spans="1:11">
      <c r="A748">
        <v>746</v>
      </c>
      <c r="B748">
        <v>14.8891663641728</v>
      </c>
      <c r="C748">
        <v>1571.95025310248</v>
      </c>
      <c r="D748">
        <v>0.425800924172677</v>
      </c>
      <c r="E748">
        <v>135.733235346051</v>
      </c>
      <c r="F748">
        <v>22.4177379956912</v>
      </c>
      <c r="G748">
        <v>2741.5803817104</v>
      </c>
      <c r="H748">
        <v>0.656697604348469</v>
      </c>
      <c r="I748">
        <v>0.533123199562703</v>
      </c>
      <c r="J748">
        <v>23.2586360366251</v>
      </c>
      <c r="K748">
        <v>2.89137591460515</v>
      </c>
    </row>
    <row r="749" spans="1:11">
      <c r="A749">
        <v>747</v>
      </c>
      <c r="B749">
        <v>14.8888833438036</v>
      </c>
      <c r="C749">
        <v>1571.93676646284</v>
      </c>
      <c r="D749">
        <v>0.425800980961031</v>
      </c>
      <c r="E749">
        <v>135.732186159548</v>
      </c>
      <c r="F749">
        <v>22.4179178501814</v>
      </c>
      <c r="G749">
        <v>2741.58910412532</v>
      </c>
      <c r="H749">
        <v>0.656694336277857</v>
      </c>
      <c r="I749">
        <v>0.5331205478813</v>
      </c>
      <c r="J749">
        <v>23.2586259917036</v>
      </c>
      <c r="K749">
        <v>2.89137591460515</v>
      </c>
    </row>
    <row r="750" spans="1:11">
      <c r="A750">
        <v>748</v>
      </c>
      <c r="B750">
        <v>14.8890606348365</v>
      </c>
      <c r="C750">
        <v>1571.94485874934</v>
      </c>
      <c r="D750">
        <v>0.42579973498511</v>
      </c>
      <c r="E750">
        <v>135.732842905916</v>
      </c>
      <c r="F750">
        <v>22.4178092246014</v>
      </c>
      <c r="G750">
        <v>2741.58429413293</v>
      </c>
      <c r="H750">
        <v>0.65669769677898</v>
      </c>
      <c r="I750">
        <v>0.533123274560355</v>
      </c>
      <c r="J750">
        <v>23.2586252854286</v>
      </c>
      <c r="K750">
        <v>2.89137591460515</v>
      </c>
    </row>
    <row r="751" spans="1:11">
      <c r="A751">
        <v>749</v>
      </c>
      <c r="B751">
        <v>14.8890976135623</v>
      </c>
      <c r="C751">
        <v>1571.93281793454</v>
      </c>
      <c r="D751">
        <v>0.425803321386534</v>
      </c>
      <c r="E751">
        <v>135.732111924137</v>
      </c>
      <c r="F751">
        <v>22.4180012998087</v>
      </c>
      <c r="G751">
        <v>2741.62692601543</v>
      </c>
      <c r="H751">
        <v>0.656692783382731</v>
      </c>
      <c r="I751">
        <v>0.533119287941297</v>
      </c>
      <c r="J751">
        <v>23.2585672683249</v>
      </c>
      <c r="K751">
        <v>2.89137591460515</v>
      </c>
    </row>
    <row r="752" spans="1:11">
      <c r="A752">
        <v>750</v>
      </c>
      <c r="B752">
        <v>14.8891148300527</v>
      </c>
      <c r="C752">
        <v>1571.94317762301</v>
      </c>
      <c r="D752">
        <v>0.42580046445755</v>
      </c>
      <c r="E752">
        <v>135.732774759799</v>
      </c>
      <c r="F752">
        <v>22.4178461015822</v>
      </c>
      <c r="G752">
        <v>2741.59551027188</v>
      </c>
      <c r="H752">
        <v>0.656696546493606</v>
      </c>
      <c r="I752">
        <v>0.533122341248053</v>
      </c>
      <c r="J752">
        <v>23.2586087512288</v>
      </c>
      <c r="K752">
        <v>2.89137591460515</v>
      </c>
    </row>
    <row r="753" spans="1:11">
      <c r="A753">
        <v>751</v>
      </c>
      <c r="B753">
        <v>14.8894075495756</v>
      </c>
      <c r="C753">
        <v>1571.99158221614</v>
      </c>
      <c r="D753">
        <v>0.425800852936564</v>
      </c>
      <c r="E753">
        <v>135.735920737254</v>
      </c>
      <c r="F753">
        <v>22.4171401347498</v>
      </c>
      <c r="G753">
        <v>2741.4920524175</v>
      </c>
      <c r="H753">
        <v>0.656707030571916</v>
      </c>
      <c r="I753">
        <v>0.533130847796097</v>
      </c>
      <c r="J753">
        <v>23.2587955612221</v>
      </c>
      <c r="K753">
        <v>2.89137591460515</v>
      </c>
    </row>
    <row r="754" spans="1:11">
      <c r="A754">
        <v>752</v>
      </c>
      <c r="B754">
        <v>14.8890406361566</v>
      </c>
      <c r="C754">
        <v>1571.93922345002</v>
      </c>
      <c r="D754">
        <v>0.42580069948673</v>
      </c>
      <c r="E754">
        <v>135.732476609285</v>
      </c>
      <c r="F754">
        <v>22.4178895126282</v>
      </c>
      <c r="G754">
        <v>2741.59639788524</v>
      </c>
      <c r="H754">
        <v>0.65669611274898</v>
      </c>
      <c r="I754">
        <v>0.533121989316867</v>
      </c>
      <c r="J754">
        <v>23.2586034429033</v>
      </c>
      <c r="K754">
        <v>2.89137591460515</v>
      </c>
    </row>
    <row r="755" spans="1:11">
      <c r="A755">
        <v>753</v>
      </c>
      <c r="B755">
        <v>14.8890502920327</v>
      </c>
      <c r="C755">
        <v>1571.93455122539</v>
      </c>
      <c r="D755">
        <v>0.425800898134106</v>
      </c>
      <c r="E755">
        <v>135.732128199753</v>
      </c>
      <c r="F755">
        <v>22.4179741868801</v>
      </c>
      <c r="G755">
        <v>2741.62412914597</v>
      </c>
      <c r="H755">
        <v>0.65669595190161</v>
      </c>
      <c r="I755">
        <v>0.533121858854757</v>
      </c>
      <c r="J755">
        <v>23.258594435168</v>
      </c>
      <c r="K755">
        <v>2.89137591460515</v>
      </c>
    </row>
    <row r="756" spans="1:11">
      <c r="A756">
        <v>754</v>
      </c>
      <c r="B756">
        <v>14.8892581192008</v>
      </c>
      <c r="C756">
        <v>1571.95467142559</v>
      </c>
      <c r="D756">
        <v>0.425801227896551</v>
      </c>
      <c r="E756">
        <v>135.733479505407</v>
      </c>
      <c r="F756">
        <v>22.4176943276684</v>
      </c>
      <c r="G756">
        <v>2741.59569578422</v>
      </c>
      <c r="H756">
        <v>0.656699841029898</v>
      </c>
      <c r="I756">
        <v>0.533125014421501</v>
      </c>
      <c r="J756">
        <v>23.2586607147623</v>
      </c>
      <c r="K756">
        <v>2.89137591460515</v>
      </c>
    </row>
    <row r="757" spans="1:11">
      <c r="A757">
        <v>755</v>
      </c>
      <c r="B757">
        <v>14.8891382429307</v>
      </c>
      <c r="C757">
        <v>1571.94287493237</v>
      </c>
      <c r="D757">
        <v>0.425802847054275</v>
      </c>
      <c r="E757">
        <v>135.732680912596</v>
      </c>
      <c r="F757">
        <v>22.4178581094464</v>
      </c>
      <c r="G757">
        <v>2741.62244494549</v>
      </c>
      <c r="H757">
        <v>0.656696392876261</v>
      </c>
      <c r="I757">
        <v>0.533122216644649</v>
      </c>
      <c r="J757">
        <v>23.2586238534726</v>
      </c>
      <c r="K757">
        <v>2.89137591460515</v>
      </c>
    </row>
    <row r="758" spans="1:11">
      <c r="A758">
        <v>756</v>
      </c>
      <c r="B758">
        <v>14.8888488310088</v>
      </c>
      <c r="C758">
        <v>1571.9115383115</v>
      </c>
      <c r="D758">
        <v>0.425800614261572</v>
      </c>
      <c r="E758">
        <v>135.730576007449</v>
      </c>
      <c r="F758">
        <v>22.4183035147756</v>
      </c>
      <c r="G758">
        <v>2741.6674254901</v>
      </c>
      <c r="H758">
        <v>0.656691908582961</v>
      </c>
      <c r="I758">
        <v>0.533118578204594</v>
      </c>
      <c r="J758">
        <v>23.2585187551188</v>
      </c>
      <c r="K758">
        <v>2.89137591460515</v>
      </c>
    </row>
    <row r="759" spans="1:11">
      <c r="A759">
        <v>757</v>
      </c>
      <c r="B759">
        <v>14.8888776021211</v>
      </c>
      <c r="C759">
        <v>1571.91668417876</v>
      </c>
      <c r="D759">
        <v>0.425798755660283</v>
      </c>
      <c r="E759">
        <v>135.730942445834</v>
      </c>
      <c r="F759">
        <v>22.4182168803041</v>
      </c>
      <c r="G759">
        <v>2741.64419826999</v>
      </c>
      <c r="H759">
        <v>0.656694965081897</v>
      </c>
      <c r="I759">
        <v>0.533121058199354</v>
      </c>
      <c r="J759">
        <v>23.2585300762042</v>
      </c>
      <c r="K759">
        <v>2.89137591460515</v>
      </c>
    </row>
    <row r="760" spans="1:11">
      <c r="A760">
        <v>758</v>
      </c>
      <c r="B760">
        <v>14.8889263674744</v>
      </c>
      <c r="C760">
        <v>1571.92221083648</v>
      </c>
      <c r="D760">
        <v>0.425799469546272</v>
      </c>
      <c r="E760">
        <v>135.731312030828</v>
      </c>
      <c r="F760">
        <v>22.4181446254617</v>
      </c>
      <c r="G760">
        <v>2741.63410093099</v>
      </c>
      <c r="H760">
        <v>0.656694736583999</v>
      </c>
      <c r="I760">
        <v>0.533120872779553</v>
      </c>
      <c r="J760">
        <v>23.2585499470827</v>
      </c>
      <c r="K760">
        <v>2.89137591460515</v>
      </c>
    </row>
    <row r="761" spans="1:11">
      <c r="A761">
        <v>759</v>
      </c>
      <c r="B761">
        <v>14.8889344412768</v>
      </c>
      <c r="C761">
        <v>1571.92118873624</v>
      </c>
      <c r="D761">
        <v>0.425799154380367</v>
      </c>
      <c r="E761">
        <v>135.731275611305</v>
      </c>
      <c r="F761">
        <v>22.4181309077889</v>
      </c>
      <c r="G761">
        <v>2741.63014368205</v>
      </c>
      <c r="H761">
        <v>0.656695643269667</v>
      </c>
      <c r="I761">
        <v>0.533121608460064</v>
      </c>
      <c r="J761">
        <v>23.2585378512143</v>
      </c>
      <c r="K761">
        <v>2.89137591460515</v>
      </c>
    </row>
    <row r="762" spans="1:11">
      <c r="A762">
        <v>760</v>
      </c>
      <c r="B762">
        <v>14.8888894803269</v>
      </c>
      <c r="C762">
        <v>1571.91735153792</v>
      </c>
      <c r="D762">
        <v>0.425798891252328</v>
      </c>
      <c r="E762">
        <v>135.73099164736</v>
      </c>
      <c r="F762">
        <v>22.4182063592862</v>
      </c>
      <c r="G762">
        <v>2741.64554282547</v>
      </c>
      <c r="H762">
        <v>0.656695286565243</v>
      </c>
      <c r="I762">
        <v>0.533121319050054</v>
      </c>
      <c r="J762">
        <v>23.258531876546</v>
      </c>
      <c r="K762">
        <v>2.89137591460515</v>
      </c>
    </row>
    <row r="763" spans="1:11">
      <c r="A763">
        <v>761</v>
      </c>
      <c r="B763">
        <v>14.888759001721</v>
      </c>
      <c r="C763">
        <v>1571.90742496005</v>
      </c>
      <c r="D763">
        <v>0.425797294452399</v>
      </c>
      <c r="E763">
        <v>135.730314379709</v>
      </c>
      <c r="F763">
        <v>22.4183623032812</v>
      </c>
      <c r="G763">
        <v>2741.64418746434</v>
      </c>
      <c r="H763">
        <v>0.656691863273755</v>
      </c>
      <c r="I763">
        <v>0.533118541416472</v>
      </c>
      <c r="J763">
        <v>23.2585009159488</v>
      </c>
      <c r="K763">
        <v>2.89137591460515</v>
      </c>
    </row>
    <row r="764" spans="1:11">
      <c r="A764">
        <v>762</v>
      </c>
      <c r="B764">
        <v>14.8889419133563</v>
      </c>
      <c r="C764">
        <v>1571.92135353657</v>
      </c>
      <c r="D764">
        <v>0.425797865786948</v>
      </c>
      <c r="E764">
        <v>135.731292739136</v>
      </c>
      <c r="F764">
        <v>22.418156060697</v>
      </c>
      <c r="G764">
        <v>2741.63218734316</v>
      </c>
      <c r="H764">
        <v>0.656696075050074</v>
      </c>
      <c r="I764">
        <v>0.533121958803548</v>
      </c>
      <c r="J764">
        <v>23.2585366497897</v>
      </c>
      <c r="K764">
        <v>2.89137591460515</v>
      </c>
    </row>
    <row r="765" spans="1:11">
      <c r="A765">
        <v>763</v>
      </c>
      <c r="B765">
        <v>14.8891068839919</v>
      </c>
      <c r="C765">
        <v>1571.93255051098</v>
      </c>
      <c r="D765">
        <v>0.425799593780595</v>
      </c>
      <c r="E765">
        <v>135.732045941491</v>
      </c>
      <c r="F765">
        <v>22.4180015039249</v>
      </c>
      <c r="G765">
        <v>2741.63430236358</v>
      </c>
      <c r="H765">
        <v>0.656699009661569</v>
      </c>
      <c r="I765">
        <v>0.533124339931476</v>
      </c>
      <c r="J765">
        <v>23.2585723856534</v>
      </c>
      <c r="K765">
        <v>2.89137591460515</v>
      </c>
    </row>
    <row r="766" spans="1:11">
      <c r="A766">
        <v>764</v>
      </c>
      <c r="B766">
        <v>14.8887674014947</v>
      </c>
      <c r="C766">
        <v>1571.90361370173</v>
      </c>
      <c r="D766">
        <v>0.425798579109447</v>
      </c>
      <c r="E766">
        <v>135.730064610506</v>
      </c>
      <c r="F766">
        <v>22.4184071467196</v>
      </c>
      <c r="G766">
        <v>2741.6718563269</v>
      </c>
      <c r="H766">
        <v>0.656693520972285</v>
      </c>
      <c r="I766">
        <v>0.53311988650431</v>
      </c>
      <c r="J766">
        <v>23.2584858785848</v>
      </c>
      <c r="K766">
        <v>2.89137591460515</v>
      </c>
    </row>
    <row r="767" spans="1:11">
      <c r="A767">
        <v>765</v>
      </c>
      <c r="B767">
        <v>14.8888482381975</v>
      </c>
      <c r="C767">
        <v>1571.92726744758</v>
      </c>
      <c r="D767">
        <v>0.425801072974438</v>
      </c>
      <c r="E767">
        <v>135.731564048689</v>
      </c>
      <c r="F767">
        <v>22.4180542625891</v>
      </c>
      <c r="G767">
        <v>2741.61204104692</v>
      </c>
      <c r="H767">
        <v>0.656694695943017</v>
      </c>
      <c r="I767">
        <v>0.533120839764249</v>
      </c>
      <c r="J767">
        <v>23.2585901845063</v>
      </c>
      <c r="K767">
        <v>2.89137591460515</v>
      </c>
    </row>
    <row r="768" spans="1:11">
      <c r="A768">
        <v>766</v>
      </c>
      <c r="B768">
        <v>14.8887238484242</v>
      </c>
      <c r="C768">
        <v>1571.9221561506</v>
      </c>
      <c r="D768">
        <v>0.425801065339739</v>
      </c>
      <c r="E768">
        <v>135.731127683748</v>
      </c>
      <c r="F768">
        <v>22.4181198331929</v>
      </c>
      <c r="G768">
        <v>2741.61981721901</v>
      </c>
      <c r="H768">
        <v>0.656694424627177</v>
      </c>
      <c r="I768">
        <v>0.533120619630967</v>
      </c>
      <c r="J768">
        <v>23.2585941754678</v>
      </c>
      <c r="K768">
        <v>2.89137591460515</v>
      </c>
    </row>
    <row r="769" spans="1:11">
      <c r="A769">
        <v>767</v>
      </c>
      <c r="B769">
        <v>14.8886401920163</v>
      </c>
      <c r="C769">
        <v>1571.9127698672</v>
      </c>
      <c r="D769">
        <v>0.425799924729648</v>
      </c>
      <c r="E769">
        <v>135.730535892656</v>
      </c>
      <c r="F769">
        <v>22.4182545509321</v>
      </c>
      <c r="G769">
        <v>2741.63367444799</v>
      </c>
      <c r="H769">
        <v>0.656694101099197</v>
      </c>
      <c r="I769">
        <v>0.533120357142357</v>
      </c>
      <c r="J769">
        <v>23.2585544528138</v>
      </c>
      <c r="K769">
        <v>2.89137591460515</v>
      </c>
    </row>
    <row r="770" spans="1:11">
      <c r="A770">
        <v>768</v>
      </c>
      <c r="B770">
        <v>14.888821925543</v>
      </c>
      <c r="C770">
        <v>1571.92296038408</v>
      </c>
      <c r="D770">
        <v>0.425801542378846</v>
      </c>
      <c r="E770">
        <v>135.731249149614</v>
      </c>
      <c r="F770">
        <v>22.4181232770871</v>
      </c>
      <c r="G770">
        <v>2741.62447904024</v>
      </c>
      <c r="H770">
        <v>0.656693181257558</v>
      </c>
      <c r="I770">
        <v>0.533119610781699</v>
      </c>
      <c r="J770">
        <v>23.2585806671187</v>
      </c>
      <c r="K770">
        <v>2.89137591460515</v>
      </c>
    </row>
    <row r="771" spans="1:11">
      <c r="A771">
        <v>769</v>
      </c>
      <c r="B771">
        <v>14.8891548561184</v>
      </c>
      <c r="C771">
        <v>1571.97155319581</v>
      </c>
      <c r="D771">
        <v>0.425800940780151</v>
      </c>
      <c r="E771">
        <v>135.734487627567</v>
      </c>
      <c r="F771">
        <v>22.4174123849976</v>
      </c>
      <c r="G771">
        <v>2741.51853700162</v>
      </c>
      <c r="H771">
        <v>0.656704427723603</v>
      </c>
      <c r="I771">
        <v>0.533128735919038</v>
      </c>
      <c r="J771">
        <v>23.258750438525</v>
      </c>
      <c r="K771">
        <v>2.89137591460515</v>
      </c>
    </row>
    <row r="772" spans="1:11">
      <c r="A772">
        <v>770</v>
      </c>
      <c r="B772">
        <v>14.8891596675682</v>
      </c>
      <c r="C772">
        <v>1571.9724533908</v>
      </c>
      <c r="D772">
        <v>0.425801028401175</v>
      </c>
      <c r="E772">
        <v>135.734527750766</v>
      </c>
      <c r="F772">
        <v>22.4173971122521</v>
      </c>
      <c r="G772">
        <v>2741.51814396182</v>
      </c>
      <c r="H772">
        <v>0.656705029100011</v>
      </c>
      <c r="I772">
        <v>0.53312922387532</v>
      </c>
      <c r="J772">
        <v>23.2587572686361</v>
      </c>
      <c r="K772">
        <v>2.89137591460515</v>
      </c>
    </row>
    <row r="773" spans="1:11">
      <c r="A773">
        <v>771</v>
      </c>
      <c r="B773">
        <v>14.8891360022772</v>
      </c>
      <c r="C773">
        <v>1571.9565882963</v>
      </c>
      <c r="D773">
        <v>0.425803214118385</v>
      </c>
      <c r="E773">
        <v>135.733558601142</v>
      </c>
      <c r="F773">
        <v>22.4176395142089</v>
      </c>
      <c r="G773">
        <v>2741.56026776964</v>
      </c>
      <c r="H773">
        <v>0.656699715070502</v>
      </c>
      <c r="I773">
        <v>0.533124912175372</v>
      </c>
      <c r="J773">
        <v>23.2586833606744</v>
      </c>
      <c r="K773">
        <v>2.89137591460515</v>
      </c>
    </row>
    <row r="774" spans="1:11">
      <c r="A774">
        <v>772</v>
      </c>
      <c r="B774">
        <v>14.8892508290013</v>
      </c>
      <c r="C774">
        <v>1571.96264062971</v>
      </c>
      <c r="D774">
        <v>0.425802716748739</v>
      </c>
      <c r="E774">
        <v>135.734032869579</v>
      </c>
      <c r="F774">
        <v>22.4175563242318</v>
      </c>
      <c r="G774">
        <v>2741.55317216288</v>
      </c>
      <c r="H774">
        <v>0.656701366884582</v>
      </c>
      <c r="I774">
        <v>0.53312625243509</v>
      </c>
      <c r="J774">
        <v>23.2586873280076</v>
      </c>
      <c r="K774">
        <v>2.89137591460515</v>
      </c>
    </row>
    <row r="775" spans="1:11">
      <c r="A775">
        <v>773</v>
      </c>
      <c r="B775">
        <v>14.8890955999808</v>
      </c>
      <c r="C775">
        <v>1571.95663873046</v>
      </c>
      <c r="D775">
        <v>0.425801755832499</v>
      </c>
      <c r="E775">
        <v>135.733572872444</v>
      </c>
      <c r="F775">
        <v>22.4176256902892</v>
      </c>
      <c r="G775">
        <v>2741.54437403444</v>
      </c>
      <c r="H775">
        <v>0.656699103887569</v>
      </c>
      <c r="I775">
        <v>0.533124416236288</v>
      </c>
      <c r="J775">
        <v>23.2586823771696</v>
      </c>
      <c r="K775">
        <v>2.89137591460515</v>
      </c>
    </row>
    <row r="776" spans="1:11">
      <c r="A776">
        <v>774</v>
      </c>
      <c r="B776">
        <v>14.8891031668233</v>
      </c>
      <c r="C776">
        <v>1571.95848708282</v>
      </c>
      <c r="D776">
        <v>0.425802810432655</v>
      </c>
      <c r="E776">
        <v>135.733652550564</v>
      </c>
      <c r="F776">
        <v>22.4176029736862</v>
      </c>
      <c r="G776">
        <v>2741.55103771835</v>
      </c>
      <c r="H776">
        <v>0.656700603748015</v>
      </c>
      <c r="I776">
        <v>0.533125633225415</v>
      </c>
      <c r="J776">
        <v>23.2586979095903</v>
      </c>
      <c r="K776">
        <v>2.89137591460515</v>
      </c>
    </row>
    <row r="777" spans="1:11">
      <c r="A777">
        <v>775</v>
      </c>
      <c r="B777">
        <v>14.8890896416982</v>
      </c>
      <c r="C777">
        <v>1571.94774021489</v>
      </c>
      <c r="D777">
        <v>0.425802144589275</v>
      </c>
      <c r="E777">
        <v>135.733005763959</v>
      </c>
      <c r="F777">
        <v>22.4177696633606</v>
      </c>
      <c r="G777">
        <v>2741.57744212445</v>
      </c>
      <c r="H777">
        <v>0.656698637480779</v>
      </c>
      <c r="I777">
        <v>0.533124037851754</v>
      </c>
      <c r="J777">
        <v>23.2586439662858</v>
      </c>
      <c r="K777">
        <v>2.89137591460515</v>
      </c>
    </row>
    <row r="778" spans="1:11">
      <c r="A778">
        <v>776</v>
      </c>
      <c r="B778">
        <v>14.8891372375367</v>
      </c>
      <c r="C778">
        <v>1571.95428388485</v>
      </c>
      <c r="D778">
        <v>0.425802741486739</v>
      </c>
      <c r="E778">
        <v>135.733420164991</v>
      </c>
      <c r="F778">
        <v>22.4176736578783</v>
      </c>
      <c r="G778">
        <v>2741.56293986694</v>
      </c>
      <c r="H778">
        <v>0.656699397424665</v>
      </c>
      <c r="I778">
        <v>0.5331246544493</v>
      </c>
      <c r="J778">
        <v>23.2586715575073</v>
      </c>
      <c r="K778">
        <v>2.89137591460515</v>
      </c>
    </row>
    <row r="779" spans="1:11">
      <c r="A779">
        <v>777</v>
      </c>
      <c r="B779">
        <v>14.8893283162664</v>
      </c>
      <c r="C779">
        <v>1571.9715208437</v>
      </c>
      <c r="D779">
        <v>0.425805739071208</v>
      </c>
      <c r="E779">
        <v>135.734594933681</v>
      </c>
      <c r="F779">
        <v>22.4174279803075</v>
      </c>
      <c r="G779">
        <v>2741.54535214359</v>
      </c>
      <c r="H779">
        <v>0.656700648573535</v>
      </c>
      <c r="I779">
        <v>0.533125669586034</v>
      </c>
      <c r="J779">
        <v>23.2587257855915</v>
      </c>
      <c r="K779">
        <v>2.89137591460515</v>
      </c>
    </row>
    <row r="780" spans="1:11">
      <c r="A780">
        <v>778</v>
      </c>
      <c r="B780">
        <v>14.8890909052672</v>
      </c>
      <c r="C780">
        <v>1571.94842413425</v>
      </c>
      <c r="D780">
        <v>0.425803260061525</v>
      </c>
      <c r="E780">
        <v>135.732994876091</v>
      </c>
      <c r="F780">
        <v>22.4177625038655</v>
      </c>
      <c r="G780">
        <v>2741.58358975728</v>
      </c>
      <c r="H780">
        <v>0.656698688414625</v>
      </c>
      <c r="I780">
        <v>0.533124079195758</v>
      </c>
      <c r="J780">
        <v>23.2586588281781</v>
      </c>
      <c r="K780">
        <v>2.89137591460515</v>
      </c>
    </row>
    <row r="781" spans="1:11">
      <c r="A781">
        <v>779</v>
      </c>
      <c r="B781">
        <v>14.8889961058377</v>
      </c>
      <c r="C781">
        <v>1571.94046394466</v>
      </c>
      <c r="D781">
        <v>0.425803285036076</v>
      </c>
      <c r="E781">
        <v>135.732487451564</v>
      </c>
      <c r="F781">
        <v>22.4178591526679</v>
      </c>
      <c r="G781">
        <v>2741.58360195096</v>
      </c>
      <c r="H781">
        <v>0.656696928267682</v>
      </c>
      <c r="I781">
        <v>0.533122651029197</v>
      </c>
      <c r="J781">
        <v>23.2586267368221</v>
      </c>
      <c r="K781">
        <v>2.89137591460515</v>
      </c>
    </row>
    <row r="782" spans="1:11">
      <c r="A782">
        <v>780</v>
      </c>
      <c r="B782">
        <v>14.8888555627292</v>
      </c>
      <c r="C782">
        <v>1571.92769317217</v>
      </c>
      <c r="D782">
        <v>0.425802786997901</v>
      </c>
      <c r="E782">
        <v>135.731614674766</v>
      </c>
      <c r="F782">
        <v>22.4180460104506</v>
      </c>
      <c r="G782">
        <v>2741.60645673419</v>
      </c>
      <c r="H782">
        <v>0.656694331007196</v>
      </c>
      <c r="I782">
        <v>0.533120543657832</v>
      </c>
      <c r="J782">
        <v>23.2585882400671</v>
      </c>
      <c r="K782">
        <v>2.89137591460515</v>
      </c>
    </row>
    <row r="783" spans="1:11">
      <c r="A783">
        <v>781</v>
      </c>
      <c r="B783">
        <v>14.8890441244337</v>
      </c>
      <c r="C783">
        <v>1571.94228255754</v>
      </c>
      <c r="D783">
        <v>0.425803496210001</v>
      </c>
      <c r="E783">
        <v>135.732594705234</v>
      </c>
      <c r="F783">
        <v>22.4178497674294</v>
      </c>
      <c r="G783">
        <v>2741.59456575629</v>
      </c>
      <c r="H783">
        <v>0.656697279010405</v>
      </c>
      <c r="I783">
        <v>0.533122935632444</v>
      </c>
      <c r="J783">
        <v>23.2586352116709</v>
      </c>
      <c r="K783">
        <v>2.89137591460515</v>
      </c>
    </row>
    <row r="784" spans="1:11">
      <c r="A784">
        <v>782</v>
      </c>
      <c r="B784">
        <v>14.8892015848589</v>
      </c>
      <c r="C784">
        <v>1571.96377203941</v>
      </c>
      <c r="D784">
        <v>0.425804083615525</v>
      </c>
      <c r="E784">
        <v>135.734029139006</v>
      </c>
      <c r="F784">
        <v>22.4175382457159</v>
      </c>
      <c r="G784">
        <v>2741.55216471536</v>
      </c>
      <c r="H784">
        <v>0.656700100073252</v>
      </c>
      <c r="I784">
        <v>0.533125224545954</v>
      </c>
      <c r="J784">
        <v>23.2587104430155</v>
      </c>
      <c r="K784">
        <v>2.89137591460515</v>
      </c>
    </row>
    <row r="785" spans="1:11">
      <c r="A785">
        <v>783</v>
      </c>
      <c r="B785">
        <v>14.8894040242956</v>
      </c>
      <c r="C785">
        <v>1571.98336409289</v>
      </c>
      <c r="D785">
        <v>0.425805857905211</v>
      </c>
      <c r="E785">
        <v>135.735392272137</v>
      </c>
      <c r="F785">
        <v>22.4172768675816</v>
      </c>
      <c r="G785">
        <v>2741.51596581866</v>
      </c>
      <c r="H785">
        <v>0.656702178270173</v>
      </c>
      <c r="I785">
        <v>0.533126910725351</v>
      </c>
      <c r="J785">
        <v>23.2587676753968</v>
      </c>
      <c r="K785">
        <v>2.89137591460515</v>
      </c>
    </row>
    <row r="786" spans="1:11">
      <c r="A786">
        <v>784</v>
      </c>
      <c r="B786">
        <v>14.8891143019311</v>
      </c>
      <c r="C786">
        <v>1571.95346059344</v>
      </c>
      <c r="D786">
        <v>0.425802682934795</v>
      </c>
      <c r="E786">
        <v>135.733359949678</v>
      </c>
      <c r="F786">
        <v>22.4176805534244</v>
      </c>
      <c r="G786">
        <v>2741.56587645257</v>
      </c>
      <c r="H786">
        <v>0.656700320835304</v>
      </c>
      <c r="I786">
        <v>0.533125403700681</v>
      </c>
      <c r="J786">
        <v>23.2586695959596</v>
      </c>
      <c r="K786">
        <v>2.89137591460515</v>
      </c>
    </row>
    <row r="787" spans="1:11">
      <c r="A787">
        <v>785</v>
      </c>
      <c r="B787">
        <v>14.8891651171306</v>
      </c>
      <c r="C787">
        <v>1571.95886265985</v>
      </c>
      <c r="D787">
        <v>0.425803516759361</v>
      </c>
      <c r="E787">
        <v>135.733717847788</v>
      </c>
      <c r="F787">
        <v>22.4176011732192</v>
      </c>
      <c r="G787">
        <v>2741.55779156205</v>
      </c>
      <c r="H787">
        <v>0.656700338633653</v>
      </c>
      <c r="I787">
        <v>0.533125418126957</v>
      </c>
      <c r="J787">
        <v>23.2586893416692</v>
      </c>
      <c r="K787">
        <v>2.89137591460515</v>
      </c>
    </row>
    <row r="788" spans="1:11">
      <c r="A788">
        <v>786</v>
      </c>
      <c r="B788">
        <v>14.8891247914894</v>
      </c>
      <c r="C788">
        <v>1571.95657405561</v>
      </c>
      <c r="D788">
        <v>0.425803024161407</v>
      </c>
      <c r="E788">
        <v>135.733560819321</v>
      </c>
      <c r="F788">
        <v>22.4176356479148</v>
      </c>
      <c r="G788">
        <v>2741.55209254286</v>
      </c>
      <c r="H788">
        <v>0.656698889049745</v>
      </c>
      <c r="I788">
        <v>0.533124241937141</v>
      </c>
      <c r="J788">
        <v>23.258682782393</v>
      </c>
      <c r="K788">
        <v>2.89137591460515</v>
      </c>
    </row>
    <row r="789" spans="1:11">
      <c r="A789">
        <v>787</v>
      </c>
      <c r="B789">
        <v>14.8890649054057</v>
      </c>
      <c r="C789">
        <v>1571.95207617066</v>
      </c>
      <c r="D789">
        <v>0.425802770508736</v>
      </c>
      <c r="E789">
        <v>135.733251806887</v>
      </c>
      <c r="F789">
        <v>22.4176987384095</v>
      </c>
      <c r="G789">
        <v>2741.55560562602</v>
      </c>
      <c r="H789">
        <v>0.656697909121475</v>
      </c>
      <c r="I789">
        <v>0.533123446835434</v>
      </c>
      <c r="J789">
        <v>23.2586696668134</v>
      </c>
      <c r="K789">
        <v>2.89137591460515</v>
      </c>
    </row>
    <row r="790" spans="1:11">
      <c r="A790">
        <v>788</v>
      </c>
      <c r="B790">
        <v>14.889101443721</v>
      </c>
      <c r="C790">
        <v>1571.95579624218</v>
      </c>
      <c r="D790">
        <v>0.425803198473363</v>
      </c>
      <c r="E790">
        <v>135.733499435332</v>
      </c>
      <c r="F790">
        <v>22.4176417915569</v>
      </c>
      <c r="G790">
        <v>2741.55166232904</v>
      </c>
      <c r="H790">
        <v>0.656698377323059</v>
      </c>
      <c r="I790">
        <v>0.533123826722739</v>
      </c>
      <c r="J790">
        <v>23.2586833827333</v>
      </c>
      <c r="K790">
        <v>2.89137591460515</v>
      </c>
    </row>
    <row r="791" spans="1:11">
      <c r="A791">
        <v>789</v>
      </c>
      <c r="B791">
        <v>14.8891820561902</v>
      </c>
      <c r="C791">
        <v>1571.96368767815</v>
      </c>
      <c r="D791">
        <v>0.425803026542592</v>
      </c>
      <c r="E791">
        <v>135.734041728531</v>
      </c>
      <c r="F791">
        <v>22.4175334541507</v>
      </c>
      <c r="G791">
        <v>2741.53560635828</v>
      </c>
      <c r="H791">
        <v>0.656699726423536</v>
      </c>
      <c r="I791">
        <v>0.533124921349922</v>
      </c>
      <c r="J791">
        <v>23.2587062063264</v>
      </c>
      <c r="K791">
        <v>2.89137591460515</v>
      </c>
    </row>
    <row r="792" spans="1:11">
      <c r="A792">
        <v>790</v>
      </c>
      <c r="B792">
        <v>14.8891956399331</v>
      </c>
      <c r="C792">
        <v>1571.9566927094</v>
      </c>
      <c r="D792">
        <v>0.425801769463325</v>
      </c>
      <c r="E792">
        <v>135.733630257724</v>
      </c>
      <c r="F792">
        <v>22.4176425591298</v>
      </c>
      <c r="G792">
        <v>2741.55614728734</v>
      </c>
      <c r="H792">
        <v>0.656699876688228</v>
      </c>
      <c r="I792">
        <v>0.533125043311105</v>
      </c>
      <c r="J792">
        <v>23.2586670230773</v>
      </c>
      <c r="K792">
        <v>2.89137591460515</v>
      </c>
    </row>
    <row r="793" spans="1:11">
      <c r="A793">
        <v>791</v>
      </c>
      <c r="B793">
        <v>14.8892079676827</v>
      </c>
      <c r="C793">
        <v>1571.95624570627</v>
      </c>
      <c r="D793">
        <v>0.425801588170225</v>
      </c>
      <c r="E793">
        <v>135.733625685968</v>
      </c>
      <c r="F793">
        <v>22.4176505860908</v>
      </c>
      <c r="G793">
        <v>2741.55675870717</v>
      </c>
      <c r="H793">
        <v>0.656699880967286</v>
      </c>
      <c r="I793">
        <v>0.533125046784093</v>
      </c>
      <c r="J793">
        <v>23.2586598297286</v>
      </c>
      <c r="K793">
        <v>2.89137591460515</v>
      </c>
    </row>
    <row r="794" spans="1:11">
      <c r="A794">
        <v>792</v>
      </c>
      <c r="B794">
        <v>14.8890899951091</v>
      </c>
      <c r="C794">
        <v>1571.95057245717</v>
      </c>
      <c r="D794">
        <v>0.425801248507537</v>
      </c>
      <c r="E794">
        <v>135.733174782309</v>
      </c>
      <c r="F794">
        <v>22.4177266347895</v>
      </c>
      <c r="G794">
        <v>2741.56560774094</v>
      </c>
      <c r="H794">
        <v>0.65670012282711</v>
      </c>
      <c r="I794">
        <v>0.533125243039949</v>
      </c>
      <c r="J794">
        <v>23.2586566140416</v>
      </c>
      <c r="K794">
        <v>2.89137591460515</v>
      </c>
    </row>
    <row r="795" spans="1:11">
      <c r="A795">
        <v>793</v>
      </c>
      <c r="B795">
        <v>14.8892713499171</v>
      </c>
      <c r="C795">
        <v>1571.96528003739</v>
      </c>
      <c r="D795">
        <v>0.425801668450855</v>
      </c>
      <c r="E795">
        <v>135.734214919101</v>
      </c>
      <c r="F795">
        <v>22.4175211911898</v>
      </c>
      <c r="G795">
        <v>2741.53847120673</v>
      </c>
      <c r="H795">
        <v>0.656701732785898</v>
      </c>
      <c r="I795">
        <v>0.533126549309439</v>
      </c>
      <c r="J795">
        <v>23.2586939472219</v>
      </c>
      <c r="K795">
        <v>2.89137591460515</v>
      </c>
    </row>
    <row r="796" spans="1:11">
      <c r="A796">
        <v>794</v>
      </c>
      <c r="B796">
        <v>14.8891215673112</v>
      </c>
      <c r="C796">
        <v>1571.94196317437</v>
      </c>
      <c r="D796">
        <v>0.425802084037529</v>
      </c>
      <c r="E796">
        <v>135.732662373246</v>
      </c>
      <c r="F796">
        <v>22.4178650703892</v>
      </c>
      <c r="G796">
        <v>2741.59108619271</v>
      </c>
      <c r="H796">
        <v>0.656696266204915</v>
      </c>
      <c r="I796">
        <v>0.533122113847663</v>
      </c>
      <c r="J796">
        <v>23.2586118571022</v>
      </c>
      <c r="K796">
        <v>2.89137591460515</v>
      </c>
    </row>
    <row r="797" spans="1:11">
      <c r="A797">
        <v>795</v>
      </c>
      <c r="B797">
        <v>14.8891914535606</v>
      </c>
      <c r="C797">
        <v>1571.95496117558</v>
      </c>
      <c r="D797">
        <v>0.425801439358624</v>
      </c>
      <c r="E797">
        <v>135.733528087183</v>
      </c>
      <c r="F797">
        <v>22.4176680038644</v>
      </c>
      <c r="G797">
        <v>2741.55886386453</v>
      </c>
      <c r="H797">
        <v>0.65669997713577</v>
      </c>
      <c r="I797">
        <v>0.533125124820146</v>
      </c>
      <c r="J797">
        <v>23.2586577365896</v>
      </c>
      <c r="K797">
        <v>2.89137591460515</v>
      </c>
    </row>
    <row r="798" spans="1:11">
      <c r="A798">
        <v>796</v>
      </c>
      <c r="B798">
        <v>14.8893106625974</v>
      </c>
      <c r="C798">
        <v>1571.96284095861</v>
      </c>
      <c r="D798">
        <v>0.425802723041732</v>
      </c>
      <c r="E798">
        <v>135.734088522016</v>
      </c>
      <c r="F798">
        <v>22.4175587999637</v>
      </c>
      <c r="G798">
        <v>2741.55297459156</v>
      </c>
      <c r="H798">
        <v>0.656700560967707</v>
      </c>
      <c r="I798">
        <v>0.533125598526772</v>
      </c>
      <c r="J798">
        <v>23.2586766512597</v>
      </c>
      <c r="K798">
        <v>2.89137591460515</v>
      </c>
    </row>
    <row r="799" spans="1:11">
      <c r="A799">
        <v>797</v>
      </c>
      <c r="B799">
        <v>14.8892474505583</v>
      </c>
      <c r="C799">
        <v>1571.95960299497</v>
      </c>
      <c r="D799">
        <v>0.425802180179788</v>
      </c>
      <c r="E799">
        <v>135.733852603039</v>
      </c>
      <c r="F799">
        <v>22.4176073083617</v>
      </c>
      <c r="G799">
        <v>2741.5539099751</v>
      </c>
      <c r="H799">
        <v>0.656700302989731</v>
      </c>
      <c r="I799">
        <v>0.533125389205979</v>
      </c>
      <c r="J799">
        <v>23.2586708786348</v>
      </c>
      <c r="K799">
        <v>2.89137591460515</v>
      </c>
    </row>
    <row r="800" spans="1:11">
      <c r="A800">
        <v>798</v>
      </c>
      <c r="B800">
        <v>14.8893023775725</v>
      </c>
      <c r="C800">
        <v>1571.96466898285</v>
      </c>
      <c r="D800">
        <v>0.42580197767717</v>
      </c>
      <c r="E800">
        <v>135.734225513848</v>
      </c>
      <c r="F800">
        <v>22.4175357509432</v>
      </c>
      <c r="G800">
        <v>2741.54021262855</v>
      </c>
      <c r="H800">
        <v>0.656700399157356</v>
      </c>
      <c r="I800">
        <v>0.533125467211634</v>
      </c>
      <c r="J800">
        <v>23.2586812434029</v>
      </c>
      <c r="K800">
        <v>2.89137591460515</v>
      </c>
    </row>
    <row r="801" spans="1:11">
      <c r="A801">
        <v>799</v>
      </c>
      <c r="B801">
        <v>14.8891990440482</v>
      </c>
      <c r="C801">
        <v>1571.9524010908</v>
      </c>
      <c r="D801">
        <v>0.425801801375509</v>
      </c>
      <c r="E801">
        <v>135.733387985134</v>
      </c>
      <c r="F801">
        <v>22.4177082774902</v>
      </c>
      <c r="G801">
        <v>2741.56641836253</v>
      </c>
      <c r="H801">
        <v>0.656698939250135</v>
      </c>
      <c r="I801">
        <v>0.533124282697028</v>
      </c>
      <c r="J801">
        <v>23.2586422899441</v>
      </c>
      <c r="K801">
        <v>2.89137591460515</v>
      </c>
    </row>
    <row r="802" spans="1:11">
      <c r="A802">
        <v>800</v>
      </c>
      <c r="B802">
        <v>14.8892090873602</v>
      </c>
      <c r="C802">
        <v>1571.95484097127</v>
      </c>
      <c r="D802">
        <v>0.425800495666595</v>
      </c>
      <c r="E802">
        <v>135.733556205353</v>
      </c>
      <c r="F802">
        <v>22.4176719606218</v>
      </c>
      <c r="G802">
        <v>2741.55855613745</v>
      </c>
      <c r="H802">
        <v>0.656700317231708</v>
      </c>
      <c r="I802">
        <v>0.53312540076714</v>
      </c>
      <c r="J802">
        <v>23.2586489217392</v>
      </c>
      <c r="K802">
        <v>2.89137591460515</v>
      </c>
    </row>
    <row r="803" spans="1:11">
      <c r="A803">
        <v>801</v>
      </c>
      <c r="B803">
        <v>14.889219257692</v>
      </c>
      <c r="C803">
        <v>1571.95440359154</v>
      </c>
      <c r="D803">
        <v>0.425801813221748</v>
      </c>
      <c r="E803">
        <v>135.733519332847</v>
      </c>
      <c r="F803">
        <v>22.4176826536817</v>
      </c>
      <c r="G803">
        <v>2741.56491531877</v>
      </c>
      <c r="H803">
        <v>0.656699281817165</v>
      </c>
      <c r="I803">
        <v>0.53312456064952</v>
      </c>
      <c r="J803">
        <v>23.2586496153036</v>
      </c>
      <c r="K803">
        <v>2.89137591460515</v>
      </c>
    </row>
    <row r="804" spans="1:11">
      <c r="A804">
        <v>802</v>
      </c>
      <c r="B804">
        <v>14.8891272874504</v>
      </c>
      <c r="C804">
        <v>1571.94170105526</v>
      </c>
      <c r="D804">
        <v>0.425801780524046</v>
      </c>
      <c r="E804">
        <v>135.732679089473</v>
      </c>
      <c r="F804">
        <v>22.4178616796155</v>
      </c>
      <c r="G804">
        <v>2741.58817004002</v>
      </c>
      <c r="H804">
        <v>0.656697176888897</v>
      </c>
      <c r="I804">
        <v>0.5331228527684</v>
      </c>
      <c r="J804">
        <v>23.2586036869955</v>
      </c>
      <c r="K804">
        <v>2.89137591460515</v>
      </c>
    </row>
    <row r="805" spans="1:11">
      <c r="A805">
        <v>803</v>
      </c>
      <c r="B805">
        <v>14.8890923398433</v>
      </c>
      <c r="C805">
        <v>1571.93766895437</v>
      </c>
      <c r="D805">
        <v>0.425801264110961</v>
      </c>
      <c r="E805">
        <v>135.732416562622</v>
      </c>
      <c r="F805">
        <v>22.4179176525952</v>
      </c>
      <c r="G805">
        <v>2741.59333438775</v>
      </c>
      <c r="H805">
        <v>0.656697145419984</v>
      </c>
      <c r="I805">
        <v>0.533122827245908</v>
      </c>
      <c r="J805">
        <v>23.2585879916852</v>
      </c>
      <c r="K805">
        <v>2.89137591460515</v>
      </c>
    </row>
    <row r="806" spans="1:11">
      <c r="A806">
        <v>804</v>
      </c>
      <c r="B806">
        <v>14.8891493347076</v>
      </c>
      <c r="C806">
        <v>1571.94180445665</v>
      </c>
      <c r="D806">
        <v>0.42580168370238</v>
      </c>
      <c r="E806">
        <v>135.732703380385</v>
      </c>
      <c r="F806">
        <v>22.4178587552477</v>
      </c>
      <c r="G806">
        <v>2741.5914453144</v>
      </c>
      <c r="H806">
        <v>0.656697703121852</v>
      </c>
      <c r="I806">
        <v>0.533123279755702</v>
      </c>
      <c r="J806">
        <v>23.2585993694878</v>
      </c>
      <c r="K806">
        <v>2.89137591460515</v>
      </c>
    </row>
    <row r="807" spans="1:11">
      <c r="A807">
        <v>805</v>
      </c>
      <c r="B807">
        <v>14.8890413514883</v>
      </c>
      <c r="C807">
        <v>1571.93095196953</v>
      </c>
      <c r="D807">
        <v>0.425801776498134</v>
      </c>
      <c r="E807">
        <v>135.731968059625</v>
      </c>
      <c r="F807">
        <v>22.418016423496</v>
      </c>
      <c r="G807">
        <v>2741.60757568805</v>
      </c>
      <c r="H807">
        <v>0.656694982190995</v>
      </c>
      <c r="I807">
        <v>0.533121072037563</v>
      </c>
      <c r="J807">
        <v>23.2585653257723</v>
      </c>
      <c r="K807">
        <v>2.89137591460515</v>
      </c>
    </row>
    <row r="808" spans="1:11">
      <c r="A808">
        <v>806</v>
      </c>
      <c r="B808">
        <v>14.8889147735005</v>
      </c>
      <c r="C808">
        <v>1571.92273407471</v>
      </c>
      <c r="D808">
        <v>0.425801096617713</v>
      </c>
      <c r="E808">
        <v>135.731386866572</v>
      </c>
      <c r="F808">
        <v>22.4181215463201</v>
      </c>
      <c r="G808">
        <v>2741.61460999792</v>
      </c>
      <c r="H808">
        <v>0.656694099890851</v>
      </c>
      <c r="I808">
        <v>0.533120356154739</v>
      </c>
      <c r="J808">
        <v>23.2585451437517</v>
      </c>
      <c r="K808">
        <v>2.89137591460515</v>
      </c>
    </row>
    <row r="809" spans="1:11">
      <c r="A809">
        <v>807</v>
      </c>
      <c r="B809">
        <v>14.8890840247484</v>
      </c>
      <c r="C809">
        <v>1571.93865140134</v>
      </c>
      <c r="D809">
        <v>0.425801816229292</v>
      </c>
      <c r="E809">
        <v>135.732453795136</v>
      </c>
      <c r="F809">
        <v>22.41790440009</v>
      </c>
      <c r="G809">
        <v>2741.59173622637</v>
      </c>
      <c r="H809">
        <v>0.656696445621074</v>
      </c>
      <c r="I809">
        <v>0.533122259429961</v>
      </c>
      <c r="J809">
        <v>23.2585983464363</v>
      </c>
      <c r="K809">
        <v>2.89137591460515</v>
      </c>
    </row>
    <row r="810" spans="1:11">
      <c r="A810">
        <v>808</v>
      </c>
      <c r="B810">
        <v>14.8892145557902</v>
      </c>
      <c r="C810">
        <v>1571.94411440358</v>
      </c>
      <c r="D810">
        <v>0.425800958357485</v>
      </c>
      <c r="E810">
        <v>135.732907900623</v>
      </c>
      <c r="F810">
        <v>22.4178301679412</v>
      </c>
      <c r="G810">
        <v>2741.5856571625</v>
      </c>
      <c r="H810">
        <v>0.65669817089644</v>
      </c>
      <c r="I810">
        <v>0.533123659299822</v>
      </c>
      <c r="J810">
        <v>23.2585954849385</v>
      </c>
      <c r="K810">
        <v>2.89137591460515</v>
      </c>
    </row>
    <row r="811" spans="1:11">
      <c r="A811">
        <v>809</v>
      </c>
      <c r="B811">
        <v>14.889149479392</v>
      </c>
      <c r="C811">
        <v>1571.94576742468</v>
      </c>
      <c r="D811">
        <v>0.425801759931344</v>
      </c>
      <c r="E811">
        <v>135.732959761374</v>
      </c>
      <c r="F811">
        <v>22.4178003436528</v>
      </c>
      <c r="G811">
        <v>2741.57651896006</v>
      </c>
      <c r="H811">
        <v>0.656697682863248</v>
      </c>
      <c r="I811">
        <v>0.533123263291542</v>
      </c>
      <c r="J811">
        <v>23.2586159472796</v>
      </c>
      <c r="K811">
        <v>2.89137591460515</v>
      </c>
    </row>
    <row r="812" spans="1:11">
      <c r="A812">
        <v>810</v>
      </c>
      <c r="B812">
        <v>14.8891055579614</v>
      </c>
      <c r="C812">
        <v>1571.939266562</v>
      </c>
      <c r="D812">
        <v>0.425801790680768</v>
      </c>
      <c r="E812">
        <v>135.732515258166</v>
      </c>
      <c r="F812">
        <v>22.4178925419857</v>
      </c>
      <c r="G812">
        <v>2741.59319581513</v>
      </c>
      <c r="H812">
        <v>0.656696632347174</v>
      </c>
      <c r="I812">
        <v>0.533122410937737</v>
      </c>
      <c r="J812">
        <v>23.2585963228948</v>
      </c>
      <c r="K812">
        <v>2.89137591460515</v>
      </c>
    </row>
    <row r="813" spans="1:11">
      <c r="A813">
        <v>811</v>
      </c>
      <c r="B813">
        <v>14.8890968739312</v>
      </c>
      <c r="C813">
        <v>1571.93882963515</v>
      </c>
      <c r="D813">
        <v>0.42580139531447</v>
      </c>
      <c r="E813">
        <v>135.732484693285</v>
      </c>
      <c r="F813">
        <v>22.4179078399436</v>
      </c>
      <c r="G813">
        <v>2741.59306304145</v>
      </c>
      <c r="H813">
        <v>0.656696707771641</v>
      </c>
      <c r="I813">
        <v>0.533122472136134</v>
      </c>
      <c r="J813">
        <v>23.2585945551597</v>
      </c>
      <c r="K813">
        <v>2.89137591460515</v>
      </c>
    </row>
    <row r="814" spans="1:11">
      <c r="A814">
        <v>812</v>
      </c>
      <c r="B814">
        <v>14.8891873650811</v>
      </c>
      <c r="C814">
        <v>1571.9466434271</v>
      </c>
      <c r="D814">
        <v>0.425802788665341</v>
      </c>
      <c r="E814">
        <v>135.7329849609</v>
      </c>
      <c r="F814">
        <v>22.4177998883228</v>
      </c>
      <c r="G814">
        <v>2741.58728869159</v>
      </c>
      <c r="H814">
        <v>0.656697949535209</v>
      </c>
      <c r="I814">
        <v>0.533123479691149</v>
      </c>
      <c r="J814">
        <v>23.258625401366</v>
      </c>
      <c r="K814">
        <v>2.89137591460515</v>
      </c>
    </row>
    <row r="815" spans="1:11">
      <c r="A815">
        <v>813</v>
      </c>
      <c r="B815">
        <v>14.8892382175742</v>
      </c>
      <c r="C815">
        <v>1571.95020090924</v>
      </c>
      <c r="D815">
        <v>0.425803117904133</v>
      </c>
      <c r="E815">
        <v>135.733229294457</v>
      </c>
      <c r="F815">
        <v>22.41774914862</v>
      </c>
      <c r="G815">
        <v>2741.58715948109</v>
      </c>
      <c r="H815">
        <v>0.656699061045294</v>
      </c>
      <c r="I815">
        <v>0.533124381562137</v>
      </c>
      <c r="J815">
        <v>23.2586357345699</v>
      </c>
      <c r="K815">
        <v>2.89137591460515</v>
      </c>
    </row>
    <row r="816" spans="1:11">
      <c r="A816">
        <v>814</v>
      </c>
      <c r="B816">
        <v>14.8891257415325</v>
      </c>
      <c r="C816">
        <v>1571.93940593993</v>
      </c>
      <c r="D816">
        <v>0.425802622436545</v>
      </c>
      <c r="E816">
        <v>135.7324993862</v>
      </c>
      <c r="F816">
        <v>22.4179009710125</v>
      </c>
      <c r="G816">
        <v>2741.60210865438</v>
      </c>
      <c r="H816">
        <v>0.656697265412199</v>
      </c>
      <c r="I816">
        <v>0.533122924622914</v>
      </c>
      <c r="J816">
        <v>23.2586007967378</v>
      </c>
      <c r="K816">
        <v>2.89137591460515</v>
      </c>
    </row>
    <row r="817" spans="1:11">
      <c r="A817">
        <v>815</v>
      </c>
      <c r="B817">
        <v>14.889264873752</v>
      </c>
      <c r="C817">
        <v>1571.95545799954</v>
      </c>
      <c r="D817">
        <v>0.425802871501561</v>
      </c>
      <c r="E817">
        <v>135.733581300846</v>
      </c>
      <c r="F817">
        <v>22.4176734692171</v>
      </c>
      <c r="G817">
        <v>2741.5690814121</v>
      </c>
      <c r="H817">
        <v>0.656699113275929</v>
      </c>
      <c r="I817">
        <v>0.533124423912837</v>
      </c>
      <c r="J817">
        <v>23.2586541159577</v>
      </c>
      <c r="K817">
        <v>2.89137591460515</v>
      </c>
    </row>
    <row r="818" spans="1:11">
      <c r="A818">
        <v>816</v>
      </c>
      <c r="B818">
        <v>14.8891435207723</v>
      </c>
      <c r="C818">
        <v>1571.94252833192</v>
      </c>
      <c r="D818">
        <v>0.425802160666527</v>
      </c>
      <c r="E818">
        <v>135.732720450185</v>
      </c>
      <c r="F818">
        <v>22.4178577363424</v>
      </c>
      <c r="G818">
        <v>2741.58592880926</v>
      </c>
      <c r="H818">
        <v>0.656696994084032</v>
      </c>
      <c r="I818">
        <v>0.533122704447153</v>
      </c>
      <c r="J818">
        <v>23.2586092731661</v>
      </c>
      <c r="K818">
        <v>2.89137591460515</v>
      </c>
    </row>
    <row r="819" spans="1:11">
      <c r="A819">
        <v>817</v>
      </c>
      <c r="B819">
        <v>14.8892194526798</v>
      </c>
      <c r="C819">
        <v>1571.95409250906</v>
      </c>
      <c r="D819">
        <v>0.425803478655141</v>
      </c>
      <c r="E819">
        <v>135.733459216652</v>
      </c>
      <c r="F819">
        <v>22.4176884166951</v>
      </c>
      <c r="G819">
        <v>2741.56950669468</v>
      </c>
      <c r="H819">
        <v>0.656698437663338</v>
      </c>
      <c r="I819">
        <v>0.533123875724535</v>
      </c>
      <c r="J819">
        <v>23.2586574985667</v>
      </c>
      <c r="K819">
        <v>2.89137591460515</v>
      </c>
    </row>
    <row r="820" spans="1:11">
      <c r="A820">
        <v>818</v>
      </c>
      <c r="B820">
        <v>14.8892518781681</v>
      </c>
      <c r="C820">
        <v>1571.95794596926</v>
      </c>
      <c r="D820">
        <v>0.42580355097668</v>
      </c>
      <c r="E820">
        <v>135.733721047642</v>
      </c>
      <c r="F820">
        <v>22.4176316962524</v>
      </c>
      <c r="G820">
        <v>2741.56206792225</v>
      </c>
      <c r="H820">
        <v>0.656699266631449</v>
      </c>
      <c r="I820">
        <v>0.533124548331501</v>
      </c>
      <c r="J820">
        <v>23.2586698038521</v>
      </c>
      <c r="K820">
        <v>2.89137591460515</v>
      </c>
    </row>
    <row r="821" spans="1:11">
      <c r="A821">
        <v>819</v>
      </c>
      <c r="B821">
        <v>14.8892130527577</v>
      </c>
      <c r="C821">
        <v>1571.95005474646</v>
      </c>
      <c r="D821">
        <v>0.425803945276218</v>
      </c>
      <c r="E821">
        <v>135.733196828088</v>
      </c>
      <c r="F821">
        <v>22.4177488787312</v>
      </c>
      <c r="G821">
        <v>2741.58167219648</v>
      </c>
      <c r="H821">
        <v>0.656697215898334</v>
      </c>
      <c r="I821">
        <v>0.533122884413722</v>
      </c>
      <c r="J821">
        <v>23.2586414182842</v>
      </c>
      <c r="K821">
        <v>2.89137591460515</v>
      </c>
    </row>
    <row r="822" spans="1:11">
      <c r="A822">
        <v>820</v>
      </c>
      <c r="B822">
        <v>14.8891922118592</v>
      </c>
      <c r="C822">
        <v>1571.9529055406</v>
      </c>
      <c r="D822">
        <v>0.425803209476219</v>
      </c>
      <c r="E822">
        <v>135.733365138879</v>
      </c>
      <c r="F822">
        <v>22.4177038086409</v>
      </c>
      <c r="G822">
        <v>2741.57074209137</v>
      </c>
      <c r="H822">
        <v>0.6566986247124</v>
      </c>
      <c r="I822">
        <v>0.533124027496089</v>
      </c>
      <c r="J822">
        <v>23.2586567028437</v>
      </c>
      <c r="K822">
        <v>2.89137591460515</v>
      </c>
    </row>
    <row r="823" spans="1:11">
      <c r="A823">
        <v>821</v>
      </c>
      <c r="B823">
        <v>14.8892215459596</v>
      </c>
      <c r="C823">
        <v>1571.95545489604</v>
      </c>
      <c r="D823">
        <v>0.425802735749287</v>
      </c>
      <c r="E823">
        <v>135.733548796578</v>
      </c>
      <c r="F823">
        <v>22.4176676549509</v>
      </c>
      <c r="G823">
        <v>2741.56481807343</v>
      </c>
      <c r="H823">
        <v>0.656699280221816</v>
      </c>
      <c r="I823">
        <v>0.533124559362494</v>
      </c>
      <c r="J823">
        <v>23.2586621602377</v>
      </c>
      <c r="K823">
        <v>2.89137591460515</v>
      </c>
    </row>
    <row r="824" spans="1:11">
      <c r="A824">
        <v>822</v>
      </c>
      <c r="B824">
        <v>14.8891664379693</v>
      </c>
      <c r="C824">
        <v>1571.95027782423</v>
      </c>
      <c r="D824">
        <v>0.425803171937813</v>
      </c>
      <c r="E824">
        <v>135.733180854657</v>
      </c>
      <c r="F824">
        <v>22.4177404175253</v>
      </c>
      <c r="G824">
        <v>2741.57633859885</v>
      </c>
      <c r="H824">
        <v>0.656698357437114</v>
      </c>
      <c r="I824">
        <v>0.533123810640254</v>
      </c>
      <c r="J824">
        <v>23.2586494342889</v>
      </c>
      <c r="K824">
        <v>2.89137591460515</v>
      </c>
    </row>
    <row r="825" spans="1:11">
      <c r="A825">
        <v>823</v>
      </c>
      <c r="B825">
        <v>14.8892192792821</v>
      </c>
      <c r="C825">
        <v>1571.95860310035</v>
      </c>
      <c r="D825">
        <v>0.42580307434586</v>
      </c>
      <c r="E825">
        <v>135.733727241028</v>
      </c>
      <c r="F825">
        <v>22.4176199455596</v>
      </c>
      <c r="G825">
        <v>2741.55728031135</v>
      </c>
      <c r="H825">
        <v>0.656700027760984</v>
      </c>
      <c r="I825">
        <v>0.533125165900175</v>
      </c>
      <c r="J825">
        <v>23.2586803867245</v>
      </c>
      <c r="K825">
        <v>2.89137591460515</v>
      </c>
    </row>
    <row r="826" spans="1:11">
      <c r="A826">
        <v>824</v>
      </c>
      <c r="B826">
        <v>14.889211169666</v>
      </c>
      <c r="C826">
        <v>1571.95444477287</v>
      </c>
      <c r="D826">
        <v>0.425803469855583</v>
      </c>
      <c r="E826">
        <v>135.733473105813</v>
      </c>
      <c r="F826">
        <v>22.4176837531417</v>
      </c>
      <c r="G826">
        <v>2741.56916983349</v>
      </c>
      <c r="H826">
        <v>0.656698713473474</v>
      </c>
      <c r="I826">
        <v>0.533124099512987</v>
      </c>
      <c r="J826">
        <v>23.2586609926538</v>
      </c>
      <c r="K826">
        <v>2.89137591460515</v>
      </c>
    </row>
    <row r="827" spans="1:11">
      <c r="A827">
        <v>825</v>
      </c>
      <c r="B827">
        <v>14.8892254059784</v>
      </c>
      <c r="C827">
        <v>1571.95648263214</v>
      </c>
      <c r="D827">
        <v>0.425803526847067</v>
      </c>
      <c r="E827">
        <v>135.733604982766</v>
      </c>
      <c r="F827">
        <v>22.4176558304067</v>
      </c>
      <c r="G827">
        <v>2741.5655671205</v>
      </c>
      <c r="H827">
        <v>0.656699338954744</v>
      </c>
      <c r="I827">
        <v>0.533124607019784</v>
      </c>
      <c r="J827">
        <v>23.2586689142135</v>
      </c>
      <c r="K827">
        <v>2.89137591460515</v>
      </c>
    </row>
    <row r="828" spans="1:11">
      <c r="A828">
        <v>826</v>
      </c>
      <c r="B828">
        <v>14.8892144397592</v>
      </c>
      <c r="C828">
        <v>1571.9531673688</v>
      </c>
      <c r="D828">
        <v>0.425803482123449</v>
      </c>
      <c r="E828">
        <v>135.733402885924</v>
      </c>
      <c r="F828">
        <v>22.4177038355908</v>
      </c>
      <c r="G828">
        <v>2741.57256763968</v>
      </c>
      <c r="H828">
        <v>0.656698424634536</v>
      </c>
      <c r="I828">
        <v>0.533123865156434</v>
      </c>
      <c r="J828">
        <v>23.2586531949116</v>
      </c>
      <c r="K828">
        <v>2.89137591460515</v>
      </c>
    </row>
    <row r="829" spans="1:11">
      <c r="A829">
        <v>827</v>
      </c>
      <c r="B829">
        <v>14.8891886695666</v>
      </c>
      <c r="C829">
        <v>1571.95403245316</v>
      </c>
      <c r="D829">
        <v>0.425803453780159</v>
      </c>
      <c r="E829">
        <v>135.733416248032</v>
      </c>
      <c r="F829">
        <v>22.4176900225102</v>
      </c>
      <c r="G829">
        <v>2741.57095771</v>
      </c>
      <c r="H829">
        <v>0.656698846736049</v>
      </c>
      <c r="I829">
        <v>0.533124207643577</v>
      </c>
      <c r="J829">
        <v>23.2586661502005</v>
      </c>
      <c r="K829">
        <v>2.89137591460515</v>
      </c>
    </row>
    <row r="830" spans="1:11">
      <c r="A830">
        <v>828</v>
      </c>
      <c r="B830">
        <v>14.8892319069844</v>
      </c>
      <c r="C830">
        <v>1571.95564823898</v>
      </c>
      <c r="D830">
        <v>0.425803130284412</v>
      </c>
      <c r="E830">
        <v>135.733549690133</v>
      </c>
      <c r="F830">
        <v>22.4176681751561</v>
      </c>
      <c r="G830">
        <v>2741.56952895613</v>
      </c>
      <c r="H830">
        <v>0.656699432652628</v>
      </c>
      <c r="I830">
        <v>0.533124683052302</v>
      </c>
      <c r="J830">
        <v>23.2586653233527</v>
      </c>
      <c r="K830">
        <v>2.89137591460515</v>
      </c>
    </row>
    <row r="831" spans="1:11">
      <c r="A831">
        <v>829</v>
      </c>
      <c r="B831">
        <v>14.8892449519355</v>
      </c>
      <c r="C831">
        <v>1571.95751299503</v>
      </c>
      <c r="D831">
        <v>0.425803115358222</v>
      </c>
      <c r="E831">
        <v>135.733672841231</v>
      </c>
      <c r="F831">
        <v>22.4176422929227</v>
      </c>
      <c r="G831">
        <v>2741.56580373149</v>
      </c>
      <c r="H831">
        <v>0.656699792465752</v>
      </c>
      <c r="I831">
        <v>0.533124974995885</v>
      </c>
      <c r="J831">
        <v>23.2586719786059</v>
      </c>
      <c r="K831">
        <v>2.89137591460515</v>
      </c>
    </row>
    <row r="832" spans="1:11">
      <c r="A832">
        <v>830</v>
      </c>
      <c r="B832">
        <v>14.8892644357563</v>
      </c>
      <c r="C832">
        <v>1571.96053121221</v>
      </c>
      <c r="D832">
        <v>0.425803228229221</v>
      </c>
      <c r="E832">
        <v>135.733867564388</v>
      </c>
      <c r="F832">
        <v>22.4175961402712</v>
      </c>
      <c r="G832">
        <v>2741.56070405047</v>
      </c>
      <c r="H832">
        <v>0.656700257540489</v>
      </c>
      <c r="I832">
        <v>0.533125352344446</v>
      </c>
      <c r="J832">
        <v>23.2586843438419</v>
      </c>
      <c r="K832">
        <v>2.89137591460515</v>
      </c>
    </row>
    <row r="833" spans="1:11">
      <c r="A833">
        <v>831</v>
      </c>
      <c r="B833">
        <v>14.8891829047619</v>
      </c>
      <c r="C833">
        <v>1571.95132723874</v>
      </c>
      <c r="D833">
        <v>0.425802997959385</v>
      </c>
      <c r="E833">
        <v>135.733254471138</v>
      </c>
      <c r="F833">
        <v>22.4177273195951</v>
      </c>
      <c r="G833">
        <v>2741.57550712987</v>
      </c>
      <c r="H833">
        <v>0.656698692397185</v>
      </c>
      <c r="I833">
        <v>0.533124082423427</v>
      </c>
      <c r="J833">
        <v>23.2586522196555</v>
      </c>
      <c r="K833">
        <v>2.89137591460515</v>
      </c>
    </row>
    <row r="834" spans="1:11">
      <c r="A834">
        <v>832</v>
      </c>
      <c r="B834">
        <v>14.8891672071865</v>
      </c>
      <c r="C834">
        <v>1571.95093419251</v>
      </c>
      <c r="D834">
        <v>0.425803034846047</v>
      </c>
      <c r="E834">
        <v>135.733215511367</v>
      </c>
      <c r="F834">
        <v>22.4177347927675</v>
      </c>
      <c r="G834">
        <v>2741.57453834906</v>
      </c>
      <c r="H834">
        <v>0.65669838642427</v>
      </c>
      <c r="I834">
        <v>0.533123834157927</v>
      </c>
      <c r="J834">
        <v>23.258654064067</v>
      </c>
      <c r="K834">
        <v>2.89137591460515</v>
      </c>
    </row>
    <row r="835" spans="1:11">
      <c r="A835">
        <v>833</v>
      </c>
      <c r="B835">
        <v>14.889193243032</v>
      </c>
      <c r="C835">
        <v>1571.95265607215</v>
      </c>
      <c r="D835">
        <v>0.425803143469292</v>
      </c>
      <c r="E835">
        <v>135.733345870574</v>
      </c>
      <c r="F835">
        <v>22.4177054065234</v>
      </c>
      <c r="G835">
        <v>2741.57204926681</v>
      </c>
      <c r="H835">
        <v>0.656698866061316</v>
      </c>
      <c r="I835">
        <v>0.533124223328203</v>
      </c>
      <c r="J835">
        <v>23.2586562061057</v>
      </c>
      <c r="K835">
        <v>2.89137591460515</v>
      </c>
    </row>
    <row r="836" spans="1:11">
      <c r="A836">
        <v>834</v>
      </c>
      <c r="B836">
        <v>14.8892023892874</v>
      </c>
      <c r="C836">
        <v>1571.95634791897</v>
      </c>
      <c r="D836">
        <v>0.425802969720633</v>
      </c>
      <c r="E836">
        <v>135.733584874486</v>
      </c>
      <c r="F836">
        <v>22.4176490114527</v>
      </c>
      <c r="G836">
        <v>2741.56247460005</v>
      </c>
      <c r="H836">
        <v>0.656699601273046</v>
      </c>
      <c r="I836">
        <v>0.533124819855185</v>
      </c>
      <c r="J836">
        <v>23.2586708954271</v>
      </c>
      <c r="K836">
        <v>2.89137591460515</v>
      </c>
    </row>
    <row r="837" spans="1:11">
      <c r="A837">
        <v>835</v>
      </c>
      <c r="B837">
        <v>14.8891979610957</v>
      </c>
      <c r="C837">
        <v>1571.95221323867</v>
      </c>
      <c r="D837">
        <v>0.425803062672026</v>
      </c>
      <c r="E837">
        <v>135.733325839441</v>
      </c>
      <c r="F837">
        <v>22.4177123296899</v>
      </c>
      <c r="G837">
        <v>2741.57361031556</v>
      </c>
      <c r="H837">
        <v>0.656699003273737</v>
      </c>
      <c r="I837">
        <v>0.533124334664372</v>
      </c>
      <c r="J837">
        <v>23.2586523118239</v>
      </c>
      <c r="K837">
        <v>2.89137591460515</v>
      </c>
    </row>
    <row r="838" spans="1:11">
      <c r="A838">
        <v>836</v>
      </c>
      <c r="B838">
        <v>14.8891110568321</v>
      </c>
      <c r="C838">
        <v>1571.94325311228</v>
      </c>
      <c r="D838">
        <v>0.425803205852506</v>
      </c>
      <c r="E838">
        <v>135.732715198414</v>
      </c>
      <c r="F838">
        <v>22.4178391678535</v>
      </c>
      <c r="G838">
        <v>2741.5894190743</v>
      </c>
      <c r="H838">
        <v>0.656696842292091</v>
      </c>
      <c r="I838">
        <v>0.533122581282792</v>
      </c>
      <c r="J838">
        <v>23.2586247690426</v>
      </c>
      <c r="K838">
        <v>2.89137591460515</v>
      </c>
    </row>
    <row r="839" spans="1:11">
      <c r="A839">
        <v>837</v>
      </c>
      <c r="B839">
        <v>14.8891941677845</v>
      </c>
      <c r="C839">
        <v>1571.95306062193</v>
      </c>
      <c r="D839">
        <v>0.425802997606066</v>
      </c>
      <c r="E839">
        <v>135.733376747684</v>
      </c>
      <c r="F839">
        <v>22.4176989126278</v>
      </c>
      <c r="G839">
        <v>2741.56967621283</v>
      </c>
      <c r="H839">
        <v>0.656698894321193</v>
      </c>
      <c r="I839">
        <v>0.533124246253974</v>
      </c>
      <c r="J839">
        <v>23.2586568286597</v>
      </c>
      <c r="K839">
        <v>2.89137591460515</v>
      </c>
    </row>
    <row r="840" spans="1:11">
      <c r="A840">
        <v>838</v>
      </c>
      <c r="B840">
        <v>14.889124418425</v>
      </c>
      <c r="C840">
        <v>1571.94593100049</v>
      </c>
      <c r="D840">
        <v>0.42580248759293</v>
      </c>
      <c r="E840">
        <v>135.732901074677</v>
      </c>
      <c r="F840">
        <v>22.4177960186573</v>
      </c>
      <c r="G840">
        <v>2741.58083887889</v>
      </c>
      <c r="H840">
        <v>0.656698238532065</v>
      </c>
      <c r="I840">
        <v>0.533123714169443</v>
      </c>
      <c r="J840">
        <v>23.2586321958223</v>
      </c>
      <c r="K840">
        <v>2.89137591460515</v>
      </c>
    </row>
    <row r="841" spans="1:11">
      <c r="A841">
        <v>839</v>
      </c>
      <c r="B841">
        <v>14.8890884539684</v>
      </c>
      <c r="C841">
        <v>1571.942904144</v>
      </c>
      <c r="D841">
        <v>0.4258022676426</v>
      </c>
      <c r="E841">
        <v>135.732696173911</v>
      </c>
      <c r="F841">
        <v>22.4178391831315</v>
      </c>
      <c r="G841">
        <v>2741.58289716152</v>
      </c>
      <c r="H841">
        <v>0.656697515260129</v>
      </c>
      <c r="I841">
        <v>0.5331231273156</v>
      </c>
      <c r="J841">
        <v>23.25862259457</v>
      </c>
      <c r="K841">
        <v>2.89137591460515</v>
      </c>
    </row>
    <row r="842" spans="1:11">
      <c r="A842">
        <v>840</v>
      </c>
      <c r="B842">
        <v>14.8890724773682</v>
      </c>
      <c r="C842">
        <v>1571.94006684688</v>
      </c>
      <c r="D842">
        <v>0.425802270965866</v>
      </c>
      <c r="E842">
        <v>135.73250424594</v>
      </c>
      <c r="F842">
        <v>22.4178779928949</v>
      </c>
      <c r="G842">
        <v>2741.59175063177</v>
      </c>
      <c r="H842">
        <v>0.656697691642435</v>
      </c>
      <c r="I842">
        <v>0.533123270446659</v>
      </c>
      <c r="J842">
        <v>23.2586130956378</v>
      </c>
      <c r="K842">
        <v>2.89137591460515</v>
      </c>
    </row>
    <row r="843" spans="1:11">
      <c r="A843">
        <v>841</v>
      </c>
      <c r="B843">
        <v>14.8890401828696</v>
      </c>
      <c r="C843">
        <v>1571.93732657056</v>
      </c>
      <c r="D843">
        <v>0.425802123629378</v>
      </c>
      <c r="E843">
        <v>135.732315468246</v>
      </c>
      <c r="F843">
        <v>22.4179165719317</v>
      </c>
      <c r="G843">
        <v>2741.59635521223</v>
      </c>
      <c r="H843">
        <v>0.656697494570476</v>
      </c>
      <c r="I843">
        <v>0.533123110550956</v>
      </c>
      <c r="J843">
        <v>23.2586050828766</v>
      </c>
      <c r="K843">
        <v>2.89137591460515</v>
      </c>
    </row>
    <row r="844" spans="1:11">
      <c r="A844">
        <v>842</v>
      </c>
      <c r="B844">
        <v>14.8890198836643</v>
      </c>
      <c r="C844">
        <v>1571.93155286478</v>
      </c>
      <c r="D844">
        <v>0.425802543611876</v>
      </c>
      <c r="E844">
        <v>135.731934495795</v>
      </c>
      <c r="F844">
        <v>22.4180013320217</v>
      </c>
      <c r="G844">
        <v>2741.61244257125</v>
      </c>
      <c r="H844">
        <v>0.656696113505343</v>
      </c>
      <c r="I844">
        <v>0.533121989991846</v>
      </c>
      <c r="J844">
        <v>23.2585834802363</v>
      </c>
      <c r="K844">
        <v>2.89137591460515</v>
      </c>
    </row>
    <row r="845" spans="1:11">
      <c r="A845">
        <v>843</v>
      </c>
      <c r="B845">
        <v>14.8890675465628</v>
      </c>
      <c r="C845">
        <v>1571.93798639993</v>
      </c>
      <c r="D845">
        <v>0.425801997393056</v>
      </c>
      <c r="E845">
        <v>135.732373746341</v>
      </c>
      <c r="F845">
        <v>22.4179105258821</v>
      </c>
      <c r="G845">
        <v>2741.59658640503</v>
      </c>
      <c r="H845">
        <v>0.656697385618963</v>
      </c>
      <c r="I845">
        <v>0.533123022149744</v>
      </c>
      <c r="J845">
        <v>23.2586035822272</v>
      </c>
      <c r="K845">
        <v>2.89137591460515</v>
      </c>
    </row>
    <row r="846" spans="1:11">
      <c r="A846">
        <v>844</v>
      </c>
      <c r="B846">
        <v>14.8891438202946</v>
      </c>
      <c r="C846">
        <v>1571.94630552422</v>
      </c>
      <c r="D846">
        <v>0.425801907592599</v>
      </c>
      <c r="E846">
        <v>135.732943894952</v>
      </c>
      <c r="F846">
        <v>22.4177884166565</v>
      </c>
      <c r="G846">
        <v>2741.58096531313</v>
      </c>
      <c r="H846">
        <v>0.656699428784685</v>
      </c>
      <c r="I846">
        <v>0.533124679935653</v>
      </c>
      <c r="J846">
        <v>23.2586287007408</v>
      </c>
      <c r="K846">
        <v>2.89137591460515</v>
      </c>
    </row>
    <row r="847" spans="1:11">
      <c r="A847">
        <v>845</v>
      </c>
      <c r="B847">
        <v>14.8890785608329</v>
      </c>
      <c r="C847">
        <v>1571.9397952855</v>
      </c>
      <c r="D847">
        <v>0.425802100421075</v>
      </c>
      <c r="E847">
        <v>135.732496582625</v>
      </c>
      <c r="F847">
        <v>22.4178826324556</v>
      </c>
      <c r="G847">
        <v>2741.59242098289</v>
      </c>
      <c r="H847">
        <v>0.65669762745042</v>
      </c>
      <c r="I847">
        <v>0.533123218362303</v>
      </c>
      <c r="J847">
        <v>23.258609707582</v>
      </c>
      <c r="K847">
        <v>2.89137591460515</v>
      </c>
    </row>
    <row r="848" spans="1:11">
      <c r="A848">
        <v>846</v>
      </c>
      <c r="B848">
        <v>14.889100777588</v>
      </c>
      <c r="C848">
        <v>1571.94512681591</v>
      </c>
      <c r="D848">
        <v>0.425801917005325</v>
      </c>
      <c r="E848">
        <v>135.732829851814</v>
      </c>
      <c r="F848">
        <v>22.4178024753447</v>
      </c>
      <c r="G848">
        <v>2741.57960736605</v>
      </c>
      <c r="H848">
        <v>0.656699109036685</v>
      </c>
      <c r="I848">
        <v>0.533124420493176</v>
      </c>
      <c r="J848">
        <v>23.2586330460873</v>
      </c>
      <c r="K848">
        <v>2.89137591460515</v>
      </c>
    </row>
    <row r="849" spans="1:11">
      <c r="A849">
        <v>847</v>
      </c>
      <c r="B849">
        <v>14.8891011500071</v>
      </c>
      <c r="C849">
        <v>1571.9445511877</v>
      </c>
      <c r="D849">
        <v>0.425801948103307</v>
      </c>
      <c r="E849">
        <v>135.732797046471</v>
      </c>
      <c r="F849">
        <v>22.4178105093734</v>
      </c>
      <c r="G849">
        <v>2741.58075001032</v>
      </c>
      <c r="H849">
        <v>0.65669878521445</v>
      </c>
      <c r="I849">
        <v>0.533124157747337</v>
      </c>
      <c r="J849">
        <v>23.2586298375814</v>
      </c>
      <c r="K849">
        <v>2.89137591460515</v>
      </c>
    </row>
    <row r="850" spans="1:11">
      <c r="A850">
        <v>848</v>
      </c>
      <c r="B850">
        <v>14.8891266295457</v>
      </c>
      <c r="C850">
        <v>1571.94598390949</v>
      </c>
      <c r="D850">
        <v>0.425802286422184</v>
      </c>
      <c r="E850">
        <v>135.732898450679</v>
      </c>
      <c r="F850">
        <v>22.4177904465141</v>
      </c>
      <c r="G850">
        <v>2741.57960888715</v>
      </c>
      <c r="H850">
        <v>0.65669898442141</v>
      </c>
      <c r="I850">
        <v>0.533124319383437</v>
      </c>
      <c r="J850">
        <v>23.2586335119258</v>
      </c>
      <c r="K850">
        <v>2.89137591460515</v>
      </c>
    </row>
    <row r="851" spans="1:11">
      <c r="A851">
        <v>849</v>
      </c>
      <c r="B851">
        <v>14.8891100432147</v>
      </c>
      <c r="C851">
        <v>1571.94565203186</v>
      </c>
      <c r="D851">
        <v>0.425802255930787</v>
      </c>
      <c r="E851">
        <v>135.73285883352</v>
      </c>
      <c r="F851">
        <v>22.4177931410101</v>
      </c>
      <c r="G851">
        <v>2741.57974444497</v>
      </c>
      <c r="H851">
        <v>0.656699084765083</v>
      </c>
      <c r="I851">
        <v>0.533124400802162</v>
      </c>
      <c r="J851">
        <v>23.2586361925235</v>
      </c>
      <c r="K851">
        <v>2.89137591460515</v>
      </c>
    </row>
    <row r="852" spans="1:11">
      <c r="A852">
        <v>850</v>
      </c>
      <c r="B852">
        <v>14.8890643629274</v>
      </c>
      <c r="C852">
        <v>1571.93865060133</v>
      </c>
      <c r="D852">
        <v>0.425802100723481</v>
      </c>
      <c r="E852">
        <v>135.732399648701</v>
      </c>
      <c r="F852">
        <v>22.4178933510926</v>
      </c>
      <c r="G852">
        <v>2741.59529220521</v>
      </c>
      <c r="H852">
        <v>0.656698266497451</v>
      </c>
      <c r="I852">
        <v>0.533123736891052</v>
      </c>
      <c r="J852">
        <v>23.2586099838769</v>
      </c>
      <c r="K852">
        <v>2.89137591460515</v>
      </c>
    </row>
    <row r="853" spans="1:11">
      <c r="A853">
        <v>851</v>
      </c>
      <c r="B853">
        <v>14.889083631926</v>
      </c>
      <c r="C853">
        <v>1571.94019524458</v>
      </c>
      <c r="D853">
        <v>0.42580236127072</v>
      </c>
      <c r="E853">
        <v>135.7325083879</v>
      </c>
      <c r="F853">
        <v>22.4178732122739</v>
      </c>
      <c r="G853">
        <v>2741.59369541842</v>
      </c>
      <c r="H853">
        <v>0.65669835336313</v>
      </c>
      <c r="I853">
        <v>0.533123807370008</v>
      </c>
      <c r="J853">
        <v>23.2586142001821</v>
      </c>
      <c r="K853">
        <v>2.89137591460515</v>
      </c>
    </row>
    <row r="854" spans="1:11">
      <c r="A854">
        <v>852</v>
      </c>
      <c r="B854">
        <v>14.8890909084479</v>
      </c>
      <c r="C854">
        <v>1571.93912225337</v>
      </c>
      <c r="D854">
        <v>0.425802257655322</v>
      </c>
      <c r="E854">
        <v>135.732464795696</v>
      </c>
      <c r="F854">
        <v>22.4178861580609</v>
      </c>
      <c r="G854">
        <v>2741.59426623974</v>
      </c>
      <c r="H854">
        <v>0.65669818205965</v>
      </c>
      <c r="I854">
        <v>0.533123668377481</v>
      </c>
      <c r="J854">
        <v>23.2586042151722</v>
      </c>
      <c r="K854">
        <v>2.89137591460515</v>
      </c>
    </row>
    <row r="855" spans="1:11">
      <c r="A855">
        <v>853</v>
      </c>
      <c r="B855">
        <v>14.8891014878913</v>
      </c>
      <c r="C855">
        <v>1571.94088080033</v>
      </c>
      <c r="D855">
        <v>0.425802218636346</v>
      </c>
      <c r="E855">
        <v>135.732564154633</v>
      </c>
      <c r="F855">
        <v>22.4178644456636</v>
      </c>
      <c r="G855">
        <v>2741.5928988349</v>
      </c>
      <c r="H855">
        <v>0.656698573308989</v>
      </c>
      <c r="I855">
        <v>0.533123985832488</v>
      </c>
      <c r="J855">
        <v>23.2586140572851</v>
      </c>
      <c r="K855">
        <v>2.89137591460515</v>
      </c>
    </row>
    <row r="856" spans="1:11">
      <c r="A856">
        <v>854</v>
      </c>
      <c r="B856">
        <v>14.8890077001912</v>
      </c>
      <c r="C856">
        <v>1571.93529510042</v>
      </c>
      <c r="D856">
        <v>0.425802348602275</v>
      </c>
      <c r="E856">
        <v>135.732151506913</v>
      </c>
      <c r="F856">
        <v>22.4179401234583</v>
      </c>
      <c r="G856">
        <v>2741.59957474913</v>
      </c>
      <c r="H856">
        <v>0.656697606525627</v>
      </c>
      <c r="I856">
        <v>0.533123201400643</v>
      </c>
      <c r="J856">
        <v>23.2586046733941</v>
      </c>
      <c r="K856">
        <v>2.89137591460515</v>
      </c>
    </row>
    <row r="857" spans="1:11">
      <c r="A857">
        <v>855</v>
      </c>
      <c r="B857">
        <v>14.8890726440847</v>
      </c>
      <c r="C857">
        <v>1571.9385161298</v>
      </c>
      <c r="D857">
        <v>0.425802311067208</v>
      </c>
      <c r="E857">
        <v>135.732399635577</v>
      </c>
      <c r="F857">
        <v>22.4178984978528</v>
      </c>
      <c r="G857">
        <v>2741.59661852939</v>
      </c>
      <c r="H857">
        <v>0.656698083863085</v>
      </c>
      <c r="I857">
        <v>0.533123588705055</v>
      </c>
      <c r="J857">
        <v>23.2586074672393</v>
      </c>
      <c r="K857">
        <v>2.89137591460515</v>
      </c>
    </row>
    <row r="858" spans="1:11">
      <c r="A858">
        <v>856</v>
      </c>
      <c r="B858">
        <v>14.8891055226439</v>
      </c>
      <c r="C858">
        <v>1571.94431587662</v>
      </c>
      <c r="D858">
        <v>0.425802308211143</v>
      </c>
      <c r="E858">
        <v>135.732774840543</v>
      </c>
      <c r="F858">
        <v>22.4178130163962</v>
      </c>
      <c r="G858">
        <v>2741.58528027832</v>
      </c>
      <c r="H858">
        <v>0.656699287982883</v>
      </c>
      <c r="I858">
        <v>0.533124565699193</v>
      </c>
      <c r="J858">
        <v>23.2586304139109</v>
      </c>
      <c r="K858">
        <v>2.89137591460515</v>
      </c>
    </row>
    <row r="859" spans="1:11">
      <c r="A859">
        <v>857</v>
      </c>
      <c r="B859">
        <v>14.8890686989714</v>
      </c>
      <c r="C859">
        <v>1571.94008800514</v>
      </c>
      <c r="D859">
        <v>0.425802235326698</v>
      </c>
      <c r="E859">
        <v>135.732495472977</v>
      </c>
      <c r="F859">
        <v>22.4178722697239</v>
      </c>
      <c r="G859">
        <v>2741.591986981</v>
      </c>
      <c r="H859">
        <v>0.656698379198902</v>
      </c>
      <c r="I859">
        <v>0.533123828328684</v>
      </c>
      <c r="J859">
        <v>23.2586153486681</v>
      </c>
      <c r="K859">
        <v>2.89137591460515</v>
      </c>
    </row>
    <row r="860" spans="1:11">
      <c r="A860">
        <v>858</v>
      </c>
      <c r="B860">
        <v>14.8891528974815</v>
      </c>
      <c r="C860">
        <v>1571.94726262198</v>
      </c>
      <c r="D860">
        <v>0.425802449584876</v>
      </c>
      <c r="E860">
        <v>135.732985863665</v>
      </c>
      <c r="F860">
        <v>22.4177726918775</v>
      </c>
      <c r="G860">
        <v>2741.58303937345</v>
      </c>
      <c r="H860">
        <v>0.656699865668607</v>
      </c>
      <c r="I860">
        <v>0.533125034426751</v>
      </c>
      <c r="J860">
        <v>23.2586369786063</v>
      </c>
      <c r="K860">
        <v>2.89137591460515</v>
      </c>
    </row>
    <row r="861" spans="1:11">
      <c r="A861">
        <v>859</v>
      </c>
      <c r="B861">
        <v>14.8891922077495</v>
      </c>
      <c r="C861">
        <v>1571.95189860259</v>
      </c>
      <c r="D861">
        <v>0.425802380028719</v>
      </c>
      <c r="E861">
        <v>135.733297549084</v>
      </c>
      <c r="F861">
        <v>22.4177064540885</v>
      </c>
      <c r="G861">
        <v>2741.57392855299</v>
      </c>
      <c r="H861">
        <v>0.656700833507161</v>
      </c>
      <c r="I861">
        <v>0.53312581970998</v>
      </c>
      <c r="J861">
        <v>23.2586523571963</v>
      </c>
      <c r="K861">
        <v>2.89137591460515</v>
      </c>
    </row>
    <row r="862" spans="1:11">
      <c r="A862">
        <v>860</v>
      </c>
      <c r="B862">
        <v>14.889124083435</v>
      </c>
      <c r="C862">
        <v>1571.9444915666</v>
      </c>
      <c r="D862">
        <v>0.425802167152144</v>
      </c>
      <c r="E862">
        <v>135.732806896101</v>
      </c>
      <c r="F862">
        <v>22.4178099221037</v>
      </c>
      <c r="G862">
        <v>2741.58524015733</v>
      </c>
      <c r="H862">
        <v>0.65669930504274</v>
      </c>
      <c r="I862">
        <v>0.533124579541885</v>
      </c>
      <c r="J862">
        <v>23.2586263432825</v>
      </c>
      <c r="K862">
        <v>2.89137591460515</v>
      </c>
    </row>
    <row r="863" spans="1:11">
      <c r="A863">
        <v>861</v>
      </c>
      <c r="B863">
        <v>14.8891640446375</v>
      </c>
      <c r="C863">
        <v>1571.9484541263</v>
      </c>
      <c r="D863">
        <v>0.425802572637186</v>
      </c>
      <c r="E863">
        <v>135.733070213726</v>
      </c>
      <c r="F863">
        <v>22.4177529560263</v>
      </c>
      <c r="G863">
        <v>2741.58003270483</v>
      </c>
      <c r="H863">
        <v>0.656700066216628</v>
      </c>
      <c r="I863">
        <v>0.533125197145746</v>
      </c>
      <c r="J863">
        <v>23.258639963459</v>
      </c>
      <c r="K863">
        <v>2.89137591460515</v>
      </c>
    </row>
    <row r="864" spans="1:11">
      <c r="A864">
        <v>862</v>
      </c>
      <c r="B864">
        <v>14.8891535615137</v>
      </c>
      <c r="C864">
        <v>1571.94532111299</v>
      </c>
      <c r="D864">
        <v>0.425802211623294</v>
      </c>
      <c r="E864">
        <v>135.732872920426</v>
      </c>
      <c r="F864">
        <v>22.4178023213897</v>
      </c>
      <c r="G864">
        <v>2741.58875101437</v>
      </c>
      <c r="H864">
        <v>0.656700073674663</v>
      </c>
      <c r="I864">
        <v>0.533125203211602</v>
      </c>
      <c r="J864">
        <v>23.2586260813436</v>
      </c>
      <c r="K864">
        <v>2.89137591460515</v>
      </c>
    </row>
    <row r="865" spans="1:11">
      <c r="A865">
        <v>863</v>
      </c>
      <c r="B865">
        <v>14.8891974386468</v>
      </c>
      <c r="C865">
        <v>1571.94913887421</v>
      </c>
      <c r="D865">
        <v>0.425802511461233</v>
      </c>
      <c r="E865">
        <v>135.733129959296</v>
      </c>
      <c r="F865">
        <v>22.4177485878826</v>
      </c>
      <c r="G865">
        <v>2741.58558968175</v>
      </c>
      <c r="H865">
        <v>0.656700854595471</v>
      </c>
      <c r="I865">
        <v>0.533125836839595</v>
      </c>
      <c r="J865">
        <v>23.2586385505038</v>
      </c>
      <c r="K865">
        <v>2.89137591460515</v>
      </c>
    </row>
    <row r="866" spans="1:11">
      <c r="A866">
        <v>864</v>
      </c>
      <c r="B866">
        <v>14.8891917798349</v>
      </c>
      <c r="C866">
        <v>1571.94902782544</v>
      </c>
      <c r="D866">
        <v>0.425802704718312</v>
      </c>
      <c r="E866">
        <v>135.73311325468</v>
      </c>
      <c r="F866">
        <v>22.4177536511913</v>
      </c>
      <c r="G866">
        <v>2741.58395410781</v>
      </c>
      <c r="H866">
        <v>0.656700295995082</v>
      </c>
      <c r="I866">
        <v>0.533125383594522</v>
      </c>
      <c r="J866">
        <v>23.2586404204619</v>
      </c>
      <c r="K866">
        <v>2.89137591460515</v>
      </c>
    </row>
    <row r="867" spans="1:11">
      <c r="A867">
        <v>865</v>
      </c>
      <c r="B867">
        <v>14.8892225115561</v>
      </c>
      <c r="C867">
        <v>1571.95372845766</v>
      </c>
      <c r="D867">
        <v>0.425802591328653</v>
      </c>
      <c r="E867">
        <v>135.733428336137</v>
      </c>
      <c r="F867">
        <v>22.4176858048478</v>
      </c>
      <c r="G867">
        <v>2741.5728417084</v>
      </c>
      <c r="H867">
        <v>0.656701117828844</v>
      </c>
      <c r="I867">
        <v>0.533126050406045</v>
      </c>
      <c r="J867">
        <v>23.2586566212922</v>
      </c>
      <c r="K867">
        <v>2.89137591460515</v>
      </c>
    </row>
    <row r="868" spans="1:11">
      <c r="A868">
        <v>866</v>
      </c>
      <c r="B868">
        <v>14.8892252280483</v>
      </c>
      <c r="C868">
        <v>1571.95177832611</v>
      </c>
      <c r="D868">
        <v>0.425803044513041</v>
      </c>
      <c r="E868">
        <v>135.733299968227</v>
      </c>
      <c r="F868">
        <v>22.4177161721336</v>
      </c>
      <c r="G868">
        <v>2741.58102292539</v>
      </c>
      <c r="H868">
        <v>0.656700419924269</v>
      </c>
      <c r="I868">
        <v>0.533125484144394</v>
      </c>
      <c r="J868">
        <v>23.2586490737546</v>
      </c>
      <c r="K868">
        <v>2.89137591460515</v>
      </c>
    </row>
    <row r="869" spans="1:11">
      <c r="A869">
        <v>867</v>
      </c>
      <c r="B869">
        <v>14.8891540454714</v>
      </c>
      <c r="C869">
        <v>1571.9457693936</v>
      </c>
      <c r="D869">
        <v>0.425802880527878</v>
      </c>
      <c r="E869">
        <v>135.732883599388</v>
      </c>
      <c r="F869">
        <v>22.4178003229485</v>
      </c>
      <c r="G869">
        <v>2741.58955165859</v>
      </c>
      <c r="H869">
        <v>0.656699424256071</v>
      </c>
      <c r="I869">
        <v>0.533124676279922</v>
      </c>
      <c r="J869">
        <v>23.258632277831</v>
      </c>
      <c r="K869">
        <v>2.89137591460515</v>
      </c>
    </row>
    <row r="870" spans="1:11">
      <c r="A870">
        <v>868</v>
      </c>
      <c r="B870">
        <v>14.8891353275879</v>
      </c>
      <c r="C870">
        <v>1571.94369469747</v>
      </c>
      <c r="D870">
        <v>0.425802357133101</v>
      </c>
      <c r="E870">
        <v>135.732749286185</v>
      </c>
      <c r="F870">
        <v>22.4178282789556</v>
      </c>
      <c r="G870">
        <v>2741.59388785496</v>
      </c>
      <c r="H870">
        <v>0.656700199036519</v>
      </c>
      <c r="I870">
        <v>0.533125304939606</v>
      </c>
      <c r="J870">
        <v>23.2586238238129</v>
      </c>
      <c r="K870">
        <v>2.89137591460515</v>
      </c>
    </row>
    <row r="871" spans="1:11">
      <c r="A871">
        <v>869</v>
      </c>
      <c r="B871">
        <v>14.889183968917</v>
      </c>
      <c r="C871">
        <v>1571.94780491943</v>
      </c>
      <c r="D871">
        <v>0.42580264237369</v>
      </c>
      <c r="E871">
        <v>135.73302970238</v>
      </c>
      <c r="F871">
        <v>22.4177724871198</v>
      </c>
      <c r="G871">
        <v>2741.58676787454</v>
      </c>
      <c r="H871">
        <v>0.656700133819482</v>
      </c>
      <c r="I871">
        <v>0.53312525201167</v>
      </c>
      <c r="J871">
        <v>23.2586363958296</v>
      </c>
      <c r="K871">
        <v>2.89137591460515</v>
      </c>
    </row>
    <row r="872" spans="1:11">
      <c r="A872">
        <v>870</v>
      </c>
      <c r="B872">
        <v>14.8891847457624</v>
      </c>
      <c r="C872">
        <v>1571.9439176324</v>
      </c>
      <c r="D872">
        <v>0.425801994969172</v>
      </c>
      <c r="E872">
        <v>135.732797645127</v>
      </c>
      <c r="F872">
        <v>22.4178329506049</v>
      </c>
      <c r="G872">
        <v>2741.59632232966</v>
      </c>
      <c r="H872">
        <v>0.65669966502215</v>
      </c>
      <c r="I872">
        <v>0.533124871649195</v>
      </c>
      <c r="J872">
        <v>23.2586158959051</v>
      </c>
      <c r="K872">
        <v>2.89137591460515</v>
      </c>
    </row>
    <row r="873" spans="1:11">
      <c r="A873">
        <v>871</v>
      </c>
      <c r="B873">
        <v>14.8891701036728</v>
      </c>
      <c r="C873">
        <v>1571.94547101053</v>
      </c>
      <c r="D873">
        <v>0.425802807721522</v>
      </c>
      <c r="E873">
        <v>135.732878557532</v>
      </c>
      <c r="F873">
        <v>22.4178074454734</v>
      </c>
      <c r="G873">
        <v>2741.59242354313</v>
      </c>
      <c r="H873">
        <v>0.656699516864399</v>
      </c>
      <c r="I873">
        <v>0.533124751426754</v>
      </c>
      <c r="J873">
        <v>23.2586274063836</v>
      </c>
      <c r="K873">
        <v>2.89137591460515</v>
      </c>
    </row>
    <row r="874" spans="1:11">
      <c r="A874">
        <v>872</v>
      </c>
      <c r="B874">
        <v>14.8891780316912</v>
      </c>
      <c r="C874">
        <v>1571.94482222915</v>
      </c>
      <c r="D874">
        <v>0.425802809246871</v>
      </c>
      <c r="E874">
        <v>135.732844146527</v>
      </c>
      <c r="F874">
        <v>22.4178143669962</v>
      </c>
      <c r="G874">
        <v>2741.59442727152</v>
      </c>
      <c r="H874">
        <v>0.656699374038295</v>
      </c>
      <c r="I874">
        <v>0.533124635542974</v>
      </c>
      <c r="J874">
        <v>23.2586229864849</v>
      </c>
      <c r="K874">
        <v>2.89137591460515</v>
      </c>
    </row>
    <row r="875" spans="1:11">
      <c r="A875">
        <v>873</v>
      </c>
      <c r="B875">
        <v>14.8891903093653</v>
      </c>
      <c r="C875">
        <v>1571.945237656</v>
      </c>
      <c r="D875">
        <v>0.425802992643545</v>
      </c>
      <c r="E875">
        <v>135.732876892336</v>
      </c>
      <c r="F875">
        <v>22.4178084610149</v>
      </c>
      <c r="G875">
        <v>2741.5944332795</v>
      </c>
      <c r="H875">
        <v>0.65669931564746</v>
      </c>
      <c r="I875">
        <v>0.533124588166193</v>
      </c>
      <c r="J875">
        <v>23.2586233226574</v>
      </c>
      <c r="K875">
        <v>2.89137591460515</v>
      </c>
    </row>
    <row r="876" spans="1:11">
      <c r="A876">
        <v>874</v>
      </c>
      <c r="B876">
        <v>14.889140080012</v>
      </c>
      <c r="C876">
        <v>1571.94364082864</v>
      </c>
      <c r="D876">
        <v>0.42580270063519</v>
      </c>
      <c r="E876">
        <v>135.732728315422</v>
      </c>
      <c r="F876">
        <v>22.4178265757495</v>
      </c>
      <c r="G876">
        <v>2741.59603314109</v>
      </c>
      <c r="H876">
        <v>0.656699672425858</v>
      </c>
      <c r="I876">
        <v>0.533124877656281</v>
      </c>
      <c r="J876">
        <v>23.2586269130138</v>
      </c>
      <c r="K876">
        <v>2.89137591460515</v>
      </c>
    </row>
    <row r="877" spans="1:11">
      <c r="A877">
        <v>875</v>
      </c>
      <c r="B877">
        <v>14.889136144234</v>
      </c>
      <c r="C877">
        <v>1571.94068075258</v>
      </c>
      <c r="D877">
        <v>0.425802721020297</v>
      </c>
      <c r="E877">
        <v>135.732557728962</v>
      </c>
      <c r="F877">
        <v>22.4178721473673</v>
      </c>
      <c r="G877">
        <v>2741.60237397752</v>
      </c>
      <c r="H877">
        <v>0.656698920342425</v>
      </c>
      <c r="I877">
        <v>0.533124267430497</v>
      </c>
      <c r="J877">
        <v>23.2586109317502</v>
      </c>
      <c r="K877">
        <v>2.89137591460515</v>
      </c>
    </row>
    <row r="878" spans="1:11">
      <c r="A878">
        <v>876</v>
      </c>
      <c r="B878">
        <v>14.8891172913752</v>
      </c>
      <c r="C878">
        <v>1571.94102592943</v>
      </c>
      <c r="D878">
        <v>0.425802758146982</v>
      </c>
      <c r="E878">
        <v>135.732564831679</v>
      </c>
      <c r="F878">
        <v>22.4178656125981</v>
      </c>
      <c r="G878">
        <v>2741.59893726535</v>
      </c>
      <c r="H878">
        <v>0.656698997433825</v>
      </c>
      <c r="I878">
        <v>0.533124329976766</v>
      </c>
      <c r="J878">
        <v>23.2586162084671</v>
      </c>
      <c r="K878">
        <v>2.89137591460515</v>
      </c>
    </row>
    <row r="879" spans="1:11">
      <c r="A879">
        <v>877</v>
      </c>
      <c r="B879">
        <v>14.8891171625637</v>
      </c>
      <c r="C879">
        <v>1571.94213432285</v>
      </c>
      <c r="D879">
        <v>0.425802796106826</v>
      </c>
      <c r="E879">
        <v>135.73262447193</v>
      </c>
      <c r="F879">
        <v>22.4178507480091</v>
      </c>
      <c r="G879">
        <v>2741.59743064169</v>
      </c>
      <c r="H879">
        <v>0.656699218539859</v>
      </c>
      <c r="I879">
        <v>0.533124509377607</v>
      </c>
      <c r="J879">
        <v>23.2586232504343</v>
      </c>
      <c r="K879">
        <v>2.89137591460515</v>
      </c>
    </row>
    <row r="880" spans="1:11">
      <c r="A880">
        <v>878</v>
      </c>
      <c r="B880">
        <v>14.8891482149213</v>
      </c>
      <c r="C880">
        <v>1571.94484993633</v>
      </c>
      <c r="D880">
        <v>0.42580264811034</v>
      </c>
      <c r="E880">
        <v>135.732824423703</v>
      </c>
      <c r="F880">
        <v>22.4178093428656</v>
      </c>
      <c r="G880">
        <v>2741.59135347424</v>
      </c>
      <c r="H880">
        <v>0.656700006986975</v>
      </c>
      <c r="I880">
        <v>0.533125149108841</v>
      </c>
      <c r="J880">
        <v>23.2586282994219</v>
      </c>
      <c r="K880">
        <v>2.89137591460515</v>
      </c>
    </row>
    <row r="881" spans="1:11">
      <c r="A881">
        <v>879</v>
      </c>
      <c r="B881">
        <v>14.8890969079043</v>
      </c>
      <c r="C881">
        <v>1571.93985302158</v>
      </c>
      <c r="D881">
        <v>0.425802878146255</v>
      </c>
      <c r="E881">
        <v>135.732478061691</v>
      </c>
      <c r="F881">
        <v>22.4178817951114</v>
      </c>
      <c r="G881">
        <v>2741.60060204594</v>
      </c>
      <c r="H881">
        <v>0.65669870469702</v>
      </c>
      <c r="I881">
        <v>0.533124092453925</v>
      </c>
      <c r="J881">
        <v>23.25861425436</v>
      </c>
      <c r="K881">
        <v>2.89137591460515</v>
      </c>
    </row>
    <row r="882" spans="1:11">
      <c r="A882">
        <v>880</v>
      </c>
      <c r="B882">
        <v>14.8891250250763</v>
      </c>
      <c r="C882">
        <v>1571.93925371887</v>
      </c>
      <c r="D882">
        <v>0.42580252564898</v>
      </c>
      <c r="E882">
        <v>135.732464752817</v>
      </c>
      <c r="F882">
        <v>22.4178944791138</v>
      </c>
      <c r="G882">
        <v>2741.60331996252</v>
      </c>
      <c r="H882">
        <v>0.656699015511505</v>
      </c>
      <c r="I882">
        <v>0.53312434465528</v>
      </c>
      <c r="J882">
        <v>23.2586051836378</v>
      </c>
      <c r="K882">
        <v>2.89137591460515</v>
      </c>
    </row>
    <row r="883" spans="1:11">
      <c r="A883">
        <v>881</v>
      </c>
      <c r="B883">
        <v>14.88912883687</v>
      </c>
      <c r="C883">
        <v>1571.9408287681</v>
      </c>
      <c r="D883">
        <v>0.425802855763739</v>
      </c>
      <c r="E883">
        <v>135.732557806008</v>
      </c>
      <c r="F883">
        <v>22.4178706489254</v>
      </c>
      <c r="G883">
        <v>2741.60089018207</v>
      </c>
      <c r="H883">
        <v>0.656698910085176</v>
      </c>
      <c r="I883">
        <v>0.533124259107299</v>
      </c>
      <c r="J883">
        <v>23.2586139556874</v>
      </c>
      <c r="K883">
        <v>2.89137591460515</v>
      </c>
    </row>
    <row r="884" spans="1:11">
      <c r="A884">
        <v>882</v>
      </c>
      <c r="B884">
        <v>14.8890862977641</v>
      </c>
      <c r="C884">
        <v>1571.93827252808</v>
      </c>
      <c r="D884">
        <v>0.425802381634711</v>
      </c>
      <c r="E884">
        <v>135.732386805167</v>
      </c>
      <c r="F884">
        <v>22.4179016722949</v>
      </c>
      <c r="G884">
        <v>2741.60066629609</v>
      </c>
      <c r="H884">
        <v>0.656698571204693</v>
      </c>
      <c r="I884">
        <v>0.53312398413967</v>
      </c>
      <c r="J884">
        <v>23.2586056453021</v>
      </c>
      <c r="K884">
        <v>2.89137591460515</v>
      </c>
    </row>
    <row r="885" spans="1:11">
      <c r="A885">
        <v>883</v>
      </c>
      <c r="B885">
        <v>14.8891389855273</v>
      </c>
      <c r="C885">
        <v>1571.94286016655</v>
      </c>
      <c r="D885">
        <v>0.425803013351442</v>
      </c>
      <c r="E885">
        <v>135.73269302567</v>
      </c>
      <c r="F885">
        <v>22.417841331</v>
      </c>
      <c r="G885">
        <v>2741.59676195865</v>
      </c>
      <c r="H885">
        <v>0.656699145200161</v>
      </c>
      <c r="I885">
        <v>0.53312444986919</v>
      </c>
      <c r="J885">
        <v>23.2586213887006</v>
      </c>
      <c r="K885">
        <v>2.89137591460515</v>
      </c>
    </row>
    <row r="886" spans="1:11">
      <c r="A886">
        <v>884</v>
      </c>
      <c r="B886">
        <v>14.8891948907016</v>
      </c>
      <c r="C886">
        <v>1571.95009647244</v>
      </c>
      <c r="D886">
        <v>0.425802559688711</v>
      </c>
      <c r="E886">
        <v>135.733174774592</v>
      </c>
      <c r="F886">
        <v>22.4177357575614</v>
      </c>
      <c r="G886">
        <v>2741.58109622885</v>
      </c>
      <c r="H886">
        <v>0.656700985371807</v>
      </c>
      <c r="I886">
        <v>0.533125942948329</v>
      </c>
      <c r="J886">
        <v>23.2586461736547</v>
      </c>
      <c r="K886">
        <v>2.89137591460515</v>
      </c>
    </row>
    <row r="887" spans="1:11">
      <c r="A887">
        <v>885</v>
      </c>
      <c r="B887">
        <v>14.8890915494907</v>
      </c>
      <c r="C887">
        <v>1571.93835112763</v>
      </c>
      <c r="D887">
        <v>0.425802628528158</v>
      </c>
      <c r="E887">
        <v>135.732380694994</v>
      </c>
      <c r="F887">
        <v>22.4179061375689</v>
      </c>
      <c r="G887">
        <v>2741.60404693717</v>
      </c>
      <c r="H887">
        <v>0.65669847346776</v>
      </c>
      <c r="I887">
        <v>0.533123904842124</v>
      </c>
      <c r="J887">
        <v>23.258608348309</v>
      </c>
      <c r="K887">
        <v>2.89137591460515</v>
      </c>
    </row>
    <row r="888" spans="1:11">
      <c r="A888">
        <v>886</v>
      </c>
      <c r="B888">
        <v>14.8890684250236</v>
      </c>
      <c r="C888">
        <v>1571.93599692949</v>
      </c>
      <c r="D888">
        <v>0.425802780227603</v>
      </c>
      <c r="E888">
        <v>135.732229253573</v>
      </c>
      <c r="F888">
        <v>22.4179344612334</v>
      </c>
      <c r="G888">
        <v>2741.60544854617</v>
      </c>
      <c r="H888">
        <v>0.65669791178297</v>
      </c>
      <c r="I888">
        <v>0.533123449098661</v>
      </c>
      <c r="J888">
        <v>23.2585990207603</v>
      </c>
      <c r="K888">
        <v>2.89137591460515</v>
      </c>
    </row>
    <row r="889" spans="1:11">
      <c r="A889">
        <v>887</v>
      </c>
      <c r="B889">
        <v>14.8890635752634</v>
      </c>
      <c r="C889">
        <v>1571.93649379992</v>
      </c>
      <c r="D889">
        <v>0.425802869924127</v>
      </c>
      <c r="E889">
        <v>135.732253794446</v>
      </c>
      <c r="F889">
        <v>22.4179263523496</v>
      </c>
      <c r="G889">
        <v>2741.60334825758</v>
      </c>
      <c r="H889">
        <v>0.656697759650321</v>
      </c>
      <c r="I889">
        <v>0.533123325655563</v>
      </c>
      <c r="J889">
        <v>23.2586029009791</v>
      </c>
      <c r="K889">
        <v>2.89137591460515</v>
      </c>
    </row>
    <row r="890" spans="1:11">
      <c r="A890">
        <v>888</v>
      </c>
      <c r="B890">
        <v>14.8891202566651</v>
      </c>
      <c r="C890">
        <v>1571.94128205344</v>
      </c>
      <c r="D890">
        <v>0.425803024465425</v>
      </c>
      <c r="E890">
        <v>135.732585852479</v>
      </c>
      <c r="F890">
        <v>22.4178584569805</v>
      </c>
      <c r="G890">
        <v>2741.59675373324</v>
      </c>
      <c r="H890">
        <v>0.656698662077901</v>
      </c>
      <c r="I890">
        <v>0.533124057868446</v>
      </c>
      <c r="J890">
        <v>23.2586162043289</v>
      </c>
      <c r="K890">
        <v>2.89137591460515</v>
      </c>
    </row>
    <row r="891" spans="1:11">
      <c r="A891">
        <v>889</v>
      </c>
      <c r="B891">
        <v>14.8891061150228</v>
      </c>
      <c r="C891">
        <v>1571.94021015128</v>
      </c>
      <c r="D891">
        <v>0.425803205009733</v>
      </c>
      <c r="E891">
        <v>135.732505487272</v>
      </c>
      <c r="F891">
        <v>22.4178738248849</v>
      </c>
      <c r="G891">
        <v>2741.60052370069</v>
      </c>
      <c r="H891">
        <v>0.656698705205424</v>
      </c>
      <c r="I891">
        <v>0.533124092867524</v>
      </c>
      <c r="J891">
        <v>23.2586147105193</v>
      </c>
      <c r="K891">
        <v>2.89137591460515</v>
      </c>
    </row>
    <row r="892" spans="1:11">
      <c r="A892">
        <v>890</v>
      </c>
      <c r="B892">
        <v>14.8891162269153</v>
      </c>
      <c r="C892">
        <v>1571.9367245587</v>
      </c>
      <c r="D892">
        <v>0.425802412189268</v>
      </c>
      <c r="E892">
        <v>135.732306515559</v>
      </c>
      <c r="F892">
        <v>22.4179280455334</v>
      </c>
      <c r="G892">
        <v>2741.60936401877</v>
      </c>
      <c r="H892">
        <v>0.656698442856754</v>
      </c>
      <c r="I892">
        <v>0.533123880015414</v>
      </c>
      <c r="J892">
        <v>23.2585939576142</v>
      </c>
      <c r="K892">
        <v>2.89137591460515</v>
      </c>
    </row>
    <row r="893" spans="1:11">
      <c r="A893">
        <v>891</v>
      </c>
      <c r="B893">
        <v>14.8890799006394</v>
      </c>
      <c r="C893">
        <v>1571.93719084727</v>
      </c>
      <c r="D893">
        <v>0.425802981959367</v>
      </c>
      <c r="E893">
        <v>135.732304173184</v>
      </c>
      <c r="F893">
        <v>22.4179192854138</v>
      </c>
      <c r="G893">
        <v>2741.60416210468</v>
      </c>
      <c r="H893">
        <v>0.656698000651424</v>
      </c>
      <c r="I893">
        <v>0.533123521204539</v>
      </c>
      <c r="J893">
        <v>23.2586042147707</v>
      </c>
      <c r="K893">
        <v>2.89137591460515</v>
      </c>
    </row>
    <row r="894" spans="1:11">
      <c r="A894">
        <v>892</v>
      </c>
      <c r="B894">
        <v>14.8889994392195</v>
      </c>
      <c r="C894">
        <v>1571.92983206881</v>
      </c>
      <c r="D894">
        <v>0.425802263829821</v>
      </c>
      <c r="E894">
        <v>135.731810575509</v>
      </c>
      <c r="F894">
        <v>22.4180192251252</v>
      </c>
      <c r="G894">
        <v>2741.61536665457</v>
      </c>
      <c r="H894">
        <v>0.656697743007473</v>
      </c>
      <c r="I894">
        <v>0.533123312171587</v>
      </c>
      <c r="J894">
        <v>23.2585794686248</v>
      </c>
      <c r="K894">
        <v>2.89137591460515</v>
      </c>
    </row>
    <row r="895" spans="1:11">
      <c r="A895">
        <v>893</v>
      </c>
      <c r="B895">
        <v>14.8890460388395</v>
      </c>
      <c r="C895">
        <v>1571.93421019333</v>
      </c>
      <c r="D895">
        <v>0.425802818716355</v>
      </c>
      <c r="E895">
        <v>135.732104572103</v>
      </c>
      <c r="F895">
        <v>22.4179577350635</v>
      </c>
      <c r="G895">
        <v>2741.60769135888</v>
      </c>
      <c r="H895">
        <v>0.65669749466611</v>
      </c>
      <c r="I895">
        <v>0.53312311065637</v>
      </c>
      <c r="J895">
        <v>23.2585943035408</v>
      </c>
      <c r="K895">
        <v>2.89137591460515</v>
      </c>
    </row>
    <row r="896" spans="1:11">
      <c r="A896">
        <v>894</v>
      </c>
      <c r="B896">
        <v>14.8889996597559</v>
      </c>
      <c r="C896">
        <v>1571.92902918393</v>
      </c>
      <c r="D896">
        <v>0.425802879841764</v>
      </c>
      <c r="E896">
        <v>135.731749057282</v>
      </c>
      <c r="F896">
        <v>22.4180364244686</v>
      </c>
      <c r="G896">
        <v>2741.61774999521</v>
      </c>
      <c r="H896">
        <v>0.656696310601798</v>
      </c>
      <c r="I896">
        <v>0.533122149931239</v>
      </c>
      <c r="J896">
        <v>23.2585785928755</v>
      </c>
      <c r="K896">
        <v>2.89137591460515</v>
      </c>
    </row>
    <row r="897" spans="1:11">
      <c r="A897">
        <v>895</v>
      </c>
      <c r="B897">
        <v>14.8891000185276</v>
      </c>
      <c r="C897">
        <v>1571.9407455248</v>
      </c>
      <c r="D897">
        <v>0.425802545393934</v>
      </c>
      <c r="E897">
        <v>135.732550218452</v>
      </c>
      <c r="F897">
        <v>22.4178655863658</v>
      </c>
      <c r="G897">
        <v>2741.59350716523</v>
      </c>
      <c r="H897">
        <v>0.656698815037592</v>
      </c>
      <c r="I897">
        <v>0.533124181973564</v>
      </c>
      <c r="J897">
        <v>23.2586146888744</v>
      </c>
      <c r="K897">
        <v>2.89137591460515</v>
      </c>
    </row>
    <row r="898" spans="1:11">
      <c r="A898">
        <v>896</v>
      </c>
      <c r="B898">
        <v>14.8890632222562</v>
      </c>
      <c r="C898">
        <v>1571.93516616359</v>
      </c>
      <c r="D898">
        <v>0.425802766074964</v>
      </c>
      <c r="E898">
        <v>135.73217331789</v>
      </c>
      <c r="F898">
        <v>22.4179471592235</v>
      </c>
      <c r="G898">
        <v>2741.60738851528</v>
      </c>
      <c r="H898">
        <v>0.656697771120333</v>
      </c>
      <c r="I898">
        <v>0.533123334969382</v>
      </c>
      <c r="J898">
        <v>23.2585961568915</v>
      </c>
      <c r="K898">
        <v>2.89137591460515</v>
      </c>
    </row>
    <row r="899" spans="1:11">
      <c r="A899">
        <v>897</v>
      </c>
      <c r="B899">
        <v>14.8890598558112</v>
      </c>
      <c r="C899">
        <v>1571.9343964011</v>
      </c>
      <c r="D899">
        <v>0.425802856460139</v>
      </c>
      <c r="E899">
        <v>135.732130424455</v>
      </c>
      <c r="F899">
        <v>22.4179582271022</v>
      </c>
      <c r="G899">
        <v>2741.60876803888</v>
      </c>
      <c r="H899">
        <v>0.656697460041793</v>
      </c>
      <c r="I899">
        <v>0.53312308256338</v>
      </c>
      <c r="J899">
        <v>23.258591827876</v>
      </c>
      <c r="K899">
        <v>2.89137591460515</v>
      </c>
    </row>
    <row r="900" spans="1:11">
      <c r="A900">
        <v>898</v>
      </c>
      <c r="B900">
        <v>14.889066594839</v>
      </c>
      <c r="C900">
        <v>1571.9352410308</v>
      </c>
      <c r="D900">
        <v>0.425802821007394</v>
      </c>
      <c r="E900">
        <v>135.732181836532</v>
      </c>
      <c r="F900">
        <v>22.4179450339058</v>
      </c>
      <c r="G900">
        <v>2741.60737701585</v>
      </c>
      <c r="H900">
        <v>0.656697724740018</v>
      </c>
      <c r="I900">
        <v>0.533123297336463</v>
      </c>
      <c r="J900">
        <v>23.2585957079294</v>
      </c>
      <c r="K900">
        <v>2.89137591460515</v>
      </c>
    </row>
    <row r="901" spans="1:11">
      <c r="A901">
        <v>899</v>
      </c>
      <c r="B901">
        <v>14.8890527639339</v>
      </c>
      <c r="C901">
        <v>1571.93604026417</v>
      </c>
      <c r="D901">
        <v>0.425802642271465</v>
      </c>
      <c r="E901">
        <v>135.732214757153</v>
      </c>
      <c r="F901">
        <v>22.4179313186132</v>
      </c>
      <c r="G901">
        <v>2741.60424004235</v>
      </c>
      <c r="H901">
        <v>0.656698221702866</v>
      </c>
      <c r="I901">
        <v>0.533123700564197</v>
      </c>
      <c r="J901">
        <v>23.258602922353</v>
      </c>
      <c r="K901">
        <v>2.89137591460515</v>
      </c>
    </row>
    <row r="902" spans="1:11">
      <c r="A902">
        <v>900</v>
      </c>
      <c r="B902">
        <v>14.8890528970768</v>
      </c>
      <c r="C902">
        <v>1571.93427232702</v>
      </c>
      <c r="D902">
        <v>0.425802784873894</v>
      </c>
      <c r="E902">
        <v>135.732110935047</v>
      </c>
      <c r="F902">
        <v>22.4179584963499</v>
      </c>
      <c r="G902">
        <v>2741.60894814545</v>
      </c>
      <c r="H902">
        <v>0.656697698218187</v>
      </c>
      <c r="I902">
        <v>0.53312327581976</v>
      </c>
      <c r="J902">
        <v>23.2585937938707</v>
      </c>
      <c r="K902">
        <v>2.89137591460515</v>
      </c>
    </row>
    <row r="903" spans="1:11">
      <c r="A903">
        <v>901</v>
      </c>
      <c r="B903">
        <v>14.8891018570997</v>
      </c>
      <c r="C903">
        <v>1571.93884799808</v>
      </c>
      <c r="D903">
        <v>0.425802921811359</v>
      </c>
      <c r="E903">
        <v>135.732429297078</v>
      </c>
      <c r="F903">
        <v>22.4178942059487</v>
      </c>
      <c r="G903">
        <v>2741.60009172994</v>
      </c>
      <c r="H903">
        <v>0.656698204251281</v>
      </c>
      <c r="I903">
        <v>0.533123686397655</v>
      </c>
      <c r="J903">
        <v>23.2586066912536</v>
      </c>
      <c r="K903">
        <v>2.89137591460515</v>
      </c>
    </row>
    <row r="904" spans="1:11">
      <c r="A904">
        <v>902</v>
      </c>
      <c r="B904">
        <v>14.8890641618903</v>
      </c>
      <c r="C904">
        <v>1571.93612088077</v>
      </c>
      <c r="D904">
        <v>0.425802795061353</v>
      </c>
      <c r="E904">
        <v>135.732234327276</v>
      </c>
      <c r="F904">
        <v>22.4179317297849</v>
      </c>
      <c r="G904">
        <v>2741.60469810828</v>
      </c>
      <c r="H904">
        <v>0.656697864006192</v>
      </c>
      <c r="I904">
        <v>0.533123410330948</v>
      </c>
      <c r="J904">
        <v>23.2586003662718</v>
      </c>
      <c r="K904">
        <v>2.89137591460515</v>
      </c>
    </row>
    <row r="905" spans="1:11">
      <c r="A905">
        <v>903</v>
      </c>
      <c r="B905">
        <v>14.8890604775514</v>
      </c>
      <c r="C905">
        <v>1571.9350460732</v>
      </c>
      <c r="D905">
        <v>0.425802458849071</v>
      </c>
      <c r="E905">
        <v>135.732174668741</v>
      </c>
      <c r="F905">
        <v>22.4179465199756</v>
      </c>
      <c r="G905">
        <v>2741.60490972301</v>
      </c>
      <c r="H905">
        <v>0.656697896674349</v>
      </c>
      <c r="I905">
        <v>0.53312343683945</v>
      </c>
      <c r="J905">
        <v>23.2585936318074</v>
      </c>
      <c r="K905">
        <v>2.89137591460515</v>
      </c>
    </row>
    <row r="906" spans="1:11">
      <c r="A906">
        <v>904</v>
      </c>
      <c r="B906">
        <v>14.8890680590911</v>
      </c>
      <c r="C906">
        <v>1571.93538848176</v>
      </c>
      <c r="D906">
        <v>0.425802783995343</v>
      </c>
      <c r="E906">
        <v>135.732191554157</v>
      </c>
      <c r="F906">
        <v>22.4179436409361</v>
      </c>
      <c r="G906">
        <v>2741.60719527883</v>
      </c>
      <c r="H906">
        <v>0.656697757472694</v>
      </c>
      <c r="I906">
        <v>0.533123323895139</v>
      </c>
      <c r="J906">
        <v>23.2585961782655</v>
      </c>
      <c r="K906">
        <v>2.89137591460515</v>
      </c>
    </row>
    <row r="907" spans="1:11">
      <c r="A907">
        <v>905</v>
      </c>
      <c r="B907">
        <v>14.8890514670199</v>
      </c>
      <c r="C907">
        <v>1571.93414131935</v>
      </c>
      <c r="D907">
        <v>0.42580285022059</v>
      </c>
      <c r="E907">
        <v>135.732101267358</v>
      </c>
      <c r="F907">
        <v>22.4179623833524</v>
      </c>
      <c r="G907">
        <v>2741.60893550989</v>
      </c>
      <c r="H907">
        <v>0.656697381478373</v>
      </c>
      <c r="I907">
        <v>0.533123018818891</v>
      </c>
      <c r="J907">
        <v>23.2585936574133</v>
      </c>
      <c r="K907">
        <v>2.89137591460515</v>
      </c>
    </row>
    <row r="908" spans="1:11">
      <c r="A908">
        <v>906</v>
      </c>
      <c r="B908">
        <v>14.889057474693</v>
      </c>
      <c r="C908">
        <v>1571.93411487228</v>
      </c>
      <c r="D908">
        <v>0.425802899281016</v>
      </c>
      <c r="E908">
        <v>135.732105675631</v>
      </c>
      <c r="F908">
        <v>22.4179617819767</v>
      </c>
      <c r="G908">
        <v>2741.60993329498</v>
      </c>
      <c r="H908">
        <v>0.656697432208663</v>
      </c>
      <c r="I908">
        <v>0.533123059982363</v>
      </c>
      <c r="J908">
        <v>23.2585920394235</v>
      </c>
      <c r="K908">
        <v>2.89137591460515</v>
      </c>
    </row>
    <row r="909" spans="1:11">
      <c r="A909">
        <v>907</v>
      </c>
      <c r="B909">
        <v>14.8890311698687</v>
      </c>
      <c r="C909">
        <v>1571.93133503476</v>
      </c>
      <c r="D909">
        <v>0.425802593937503</v>
      </c>
      <c r="E909">
        <v>135.731918340052</v>
      </c>
      <c r="F909">
        <v>22.4180028787334</v>
      </c>
      <c r="G909">
        <v>2741.61439125263</v>
      </c>
      <c r="H909">
        <v>0.656696985058812</v>
      </c>
      <c r="I909">
        <v>0.53312269717491</v>
      </c>
      <c r="J909">
        <v>23.2585828988774</v>
      </c>
      <c r="K909">
        <v>2.89137591460515</v>
      </c>
    </row>
    <row r="910" spans="1:11">
      <c r="A910">
        <v>908</v>
      </c>
      <c r="B910">
        <v>14.8890796148296</v>
      </c>
      <c r="C910">
        <v>1571.93578145404</v>
      </c>
      <c r="D910">
        <v>0.42580277691442</v>
      </c>
      <c r="E910">
        <v>135.732222851182</v>
      </c>
      <c r="F910">
        <v>22.4179390167816</v>
      </c>
      <c r="G910">
        <v>2741.60720441885</v>
      </c>
      <c r="H910">
        <v>0.656697837859922</v>
      </c>
      <c r="I910">
        <v>0.533123389121608</v>
      </c>
      <c r="J910">
        <v>23.2585962640611</v>
      </c>
      <c r="K910">
        <v>2.89137591460515</v>
      </c>
    </row>
    <row r="911" spans="1:11">
      <c r="A911">
        <v>909</v>
      </c>
      <c r="B911">
        <v>14.8890673321105</v>
      </c>
      <c r="C911">
        <v>1571.93472519357</v>
      </c>
      <c r="D911">
        <v>0.425802681032835</v>
      </c>
      <c r="E911">
        <v>135.732152852381</v>
      </c>
      <c r="F911">
        <v>22.4179529214408</v>
      </c>
      <c r="G911">
        <v>2741.60809750188</v>
      </c>
      <c r="H911">
        <v>0.656697716685439</v>
      </c>
      <c r="I911">
        <v>0.533123290803092</v>
      </c>
      <c r="J911">
        <v>23.2585924752817</v>
      </c>
      <c r="K911">
        <v>2.89137591460515</v>
      </c>
    </row>
    <row r="912" spans="1:11">
      <c r="A912">
        <v>910</v>
      </c>
      <c r="B912">
        <v>14.8890700464971</v>
      </c>
      <c r="C912">
        <v>1571.93506179945</v>
      </c>
      <c r="D912">
        <v>0.425802844591588</v>
      </c>
      <c r="E912">
        <v>135.732176740029</v>
      </c>
      <c r="F912">
        <v>22.4179482347555</v>
      </c>
      <c r="G912">
        <v>2741.60770194949</v>
      </c>
      <c r="H912">
        <v>0.656697622907097</v>
      </c>
      <c r="I912">
        <v>0.533123214710498</v>
      </c>
      <c r="J912">
        <v>23.258593540007</v>
      </c>
      <c r="K912">
        <v>2.89137591460515</v>
      </c>
    </row>
    <row r="913" spans="1:11">
      <c r="A913">
        <v>911</v>
      </c>
      <c r="B913">
        <v>14.8891034482121</v>
      </c>
      <c r="C913">
        <v>1571.93887236568</v>
      </c>
      <c r="D913">
        <v>0.425802850769536</v>
      </c>
      <c r="E913">
        <v>135.732428115067</v>
      </c>
      <c r="F913">
        <v>22.4178959837367</v>
      </c>
      <c r="G913">
        <v>2741.60229448722</v>
      </c>
      <c r="H913">
        <v>0.656698407924473</v>
      </c>
      <c r="I913">
        <v>0.53312385165864</v>
      </c>
      <c r="J913">
        <v>23.2586072508994</v>
      </c>
      <c r="K913">
        <v>2.89137591460515</v>
      </c>
    </row>
    <row r="914" spans="1:11">
      <c r="A914">
        <v>912</v>
      </c>
      <c r="B914">
        <v>14.8890852610661</v>
      </c>
      <c r="C914">
        <v>1571.93788943798</v>
      </c>
      <c r="D914">
        <v>0.425802946829144</v>
      </c>
      <c r="E914">
        <v>135.732354528739</v>
      </c>
      <c r="F914">
        <v>22.4179094459467</v>
      </c>
      <c r="G914">
        <v>2741.60297379277</v>
      </c>
      <c r="H914">
        <v>0.656698101782753</v>
      </c>
      <c r="I914">
        <v>0.533123603258298</v>
      </c>
      <c r="J914">
        <v>23.2586059162527</v>
      </c>
      <c r="K914">
        <v>2.89137591460515</v>
      </c>
    </row>
    <row r="915" spans="1:11">
      <c r="A915">
        <v>913</v>
      </c>
      <c r="B915">
        <v>14.8891230071041</v>
      </c>
      <c r="C915">
        <v>1571.94019968836</v>
      </c>
      <c r="D915">
        <v>0.42580265905428</v>
      </c>
      <c r="E915">
        <v>135.732522051477</v>
      </c>
      <c r="F915">
        <v>22.4178787171462</v>
      </c>
      <c r="G915">
        <v>2741.60079918597</v>
      </c>
      <c r="H915">
        <v>0.656698825057268</v>
      </c>
      <c r="I915">
        <v>0.533124190115181</v>
      </c>
      <c r="J915">
        <v>23.2586102282335</v>
      </c>
      <c r="K915">
        <v>2.89137591460515</v>
      </c>
    </row>
    <row r="916" spans="1:11">
      <c r="A916">
        <v>914</v>
      </c>
      <c r="B916">
        <v>14.8891855807443</v>
      </c>
      <c r="C916">
        <v>1571.94703437561</v>
      </c>
      <c r="D916">
        <v>0.425802874431798</v>
      </c>
      <c r="E916">
        <v>135.732978557814</v>
      </c>
      <c r="F916">
        <v>22.4177808752348</v>
      </c>
      <c r="G916">
        <v>2741.59071386156</v>
      </c>
      <c r="H916">
        <v>0.65670030071385</v>
      </c>
      <c r="I916">
        <v>0.533125387435941</v>
      </c>
      <c r="J916">
        <v>23.2586335364593</v>
      </c>
      <c r="K916">
        <v>2.89137591460515</v>
      </c>
    </row>
    <row r="917" spans="1:11">
      <c r="A917">
        <v>915</v>
      </c>
      <c r="B917">
        <v>14.889108520701</v>
      </c>
      <c r="C917">
        <v>1571.93871431437</v>
      </c>
      <c r="D917">
        <v>0.425802616910312</v>
      </c>
      <c r="E917">
        <v>135.732421151609</v>
      </c>
      <c r="F917">
        <v>22.4179002502075</v>
      </c>
      <c r="G917">
        <v>2741.60337751153</v>
      </c>
      <c r="H917">
        <v>0.656698588461135</v>
      </c>
      <c r="I917">
        <v>0.533123998146956</v>
      </c>
      <c r="J917">
        <v>23.2586055585408</v>
      </c>
      <c r="K917">
        <v>2.89137591460515</v>
      </c>
    </row>
    <row r="918" spans="1:11">
      <c r="A918">
        <v>916</v>
      </c>
      <c r="B918">
        <v>14.8891457945609</v>
      </c>
      <c r="C918">
        <v>1571.94262451003</v>
      </c>
      <c r="D918">
        <v>0.425802661569695</v>
      </c>
      <c r="E918">
        <v>135.732681961369</v>
      </c>
      <c r="F918">
        <v>22.4178460760419</v>
      </c>
      <c r="G918">
        <v>2741.59706247137</v>
      </c>
      <c r="H918">
        <v>0.656699245823189</v>
      </c>
      <c r="I918">
        <v>0.533124531515865</v>
      </c>
      <c r="J918">
        <v>23.2586188737551</v>
      </c>
      <c r="K918">
        <v>2.89137591460515</v>
      </c>
    </row>
    <row r="919" spans="1:11">
      <c r="A919">
        <v>917</v>
      </c>
      <c r="B919">
        <v>14.8891359661225</v>
      </c>
      <c r="C919">
        <v>1571.94138604098</v>
      </c>
      <c r="D919">
        <v>0.425802786020455</v>
      </c>
      <c r="E919">
        <v>135.732602191538</v>
      </c>
      <c r="F919">
        <v>22.4178622029632</v>
      </c>
      <c r="G919">
        <v>2741.5987934591</v>
      </c>
      <c r="H919">
        <v>0.656698801678964</v>
      </c>
      <c r="I919">
        <v>0.533124171142874</v>
      </c>
      <c r="J919">
        <v>23.2586141166936</v>
      </c>
      <c r="K919">
        <v>2.89137591460515</v>
      </c>
    </row>
    <row r="920" spans="1:11">
      <c r="A920">
        <v>918</v>
      </c>
      <c r="B920">
        <v>14.8891102298529</v>
      </c>
      <c r="C920">
        <v>1571.93960209785</v>
      </c>
      <c r="D920">
        <v>0.425802453507478</v>
      </c>
      <c r="E920">
        <v>135.7324797304</v>
      </c>
      <c r="F920">
        <v>22.4178846530197</v>
      </c>
      <c r="G920">
        <v>2741.60047687446</v>
      </c>
      <c r="H920">
        <v>0.656698963375483</v>
      </c>
      <c r="I920">
        <v>0.53312430234509</v>
      </c>
      <c r="J920">
        <v>23.2586087580969</v>
      </c>
      <c r="K920">
        <v>2.89137591460515</v>
      </c>
    </row>
    <row r="921" spans="1:11">
      <c r="A921">
        <v>919</v>
      </c>
      <c r="B921">
        <v>14.8891021379302</v>
      </c>
      <c r="C921">
        <v>1571.93867740397</v>
      </c>
      <c r="D921">
        <v>0.425802291238783</v>
      </c>
      <c r="E921">
        <v>135.732422248344</v>
      </c>
      <c r="F921">
        <v>22.4178966963289</v>
      </c>
      <c r="G921">
        <v>2741.60128673132</v>
      </c>
      <c r="H921">
        <v>0.656698884291709</v>
      </c>
      <c r="I921">
        <v>0.533124238178251</v>
      </c>
      <c r="J921">
        <v>23.2586045844723</v>
      </c>
      <c r="K921">
        <v>2.89137591460515</v>
      </c>
    </row>
    <row r="922" spans="1:11">
      <c r="A922">
        <v>920</v>
      </c>
      <c r="B922">
        <v>14.889121460393</v>
      </c>
      <c r="C922">
        <v>1571.94061530348</v>
      </c>
      <c r="D922">
        <v>0.42580220605525</v>
      </c>
      <c r="E922">
        <v>135.732553964199</v>
      </c>
      <c r="F922">
        <v>22.4178700626355</v>
      </c>
      <c r="G922">
        <v>2741.59742412422</v>
      </c>
      <c r="H922">
        <v>0.656699337524844</v>
      </c>
      <c r="I922">
        <v>0.533124605923376</v>
      </c>
      <c r="J922">
        <v>23.2586105403122</v>
      </c>
      <c r="K922">
        <v>2.89137591460515</v>
      </c>
    </row>
    <row r="923" spans="1:11">
      <c r="A923">
        <v>921</v>
      </c>
      <c r="B923">
        <v>14.8891164975114</v>
      </c>
      <c r="C923">
        <v>1571.94033720568</v>
      </c>
      <c r="D923">
        <v>0.425802138531382</v>
      </c>
      <c r="E923">
        <v>135.732531427343</v>
      </c>
      <c r="F923">
        <v>22.4178738978747</v>
      </c>
      <c r="G923">
        <v>2741.59776311891</v>
      </c>
      <c r="H923">
        <v>0.656699344363917</v>
      </c>
      <c r="I923">
        <v>0.533124611473356</v>
      </c>
      <c r="J923">
        <v>23.2586104527266</v>
      </c>
      <c r="K923">
        <v>2.89137591460515</v>
      </c>
    </row>
    <row r="924" spans="1:11">
      <c r="A924">
        <v>922</v>
      </c>
      <c r="B924">
        <v>14.8890985495387</v>
      </c>
      <c r="C924">
        <v>1571.9375682164</v>
      </c>
      <c r="D924">
        <v>0.425801987620757</v>
      </c>
      <c r="E924">
        <v>135.732354534995</v>
      </c>
      <c r="F924">
        <v>22.417915424351</v>
      </c>
      <c r="G924">
        <v>2741.60334339635</v>
      </c>
      <c r="H924">
        <v>0.656698827612276</v>
      </c>
      <c r="I924">
        <v>0.533124192192585</v>
      </c>
      <c r="J924">
        <v>23.2585991123574</v>
      </c>
      <c r="K924">
        <v>2.89137591460515</v>
      </c>
    </row>
    <row r="925" spans="1:11">
      <c r="A925">
        <v>923</v>
      </c>
      <c r="B925">
        <v>14.8891314795257</v>
      </c>
      <c r="C925">
        <v>1571.94159853128</v>
      </c>
      <c r="D925">
        <v>0.425802108712271</v>
      </c>
      <c r="E925">
        <v>135.732624277839</v>
      </c>
      <c r="F925">
        <v>22.4178561863187</v>
      </c>
      <c r="G925">
        <v>2741.59531439125</v>
      </c>
      <c r="H925">
        <v>0.656699629709067</v>
      </c>
      <c r="I925">
        <v>0.533124842996275</v>
      </c>
      <c r="J925">
        <v>23.2586128291164</v>
      </c>
      <c r="K925">
        <v>2.89137591460515</v>
      </c>
    </row>
    <row r="926" spans="1:11">
      <c r="A926">
        <v>924</v>
      </c>
      <c r="B926">
        <v>14.8891514525405</v>
      </c>
      <c r="C926">
        <v>1571.94552463592</v>
      </c>
      <c r="D926">
        <v>0.425802026561642</v>
      </c>
      <c r="E926">
        <v>135.732881045504</v>
      </c>
      <c r="F926">
        <v>22.4177984921943</v>
      </c>
      <c r="G926">
        <v>2741.58508727262</v>
      </c>
      <c r="H926">
        <v>0.656700188470772</v>
      </c>
      <c r="I926">
        <v>0.533125296354702</v>
      </c>
      <c r="J926">
        <v>23.2586278330163</v>
      </c>
      <c r="K926">
        <v>2.89137591460515</v>
      </c>
    </row>
    <row r="927" spans="1:11">
      <c r="A927">
        <v>925</v>
      </c>
      <c r="B927">
        <v>14.8891688355669</v>
      </c>
      <c r="C927">
        <v>1571.9465379777</v>
      </c>
      <c r="D927">
        <v>0.425802124895798</v>
      </c>
      <c r="E927">
        <v>135.73295814546</v>
      </c>
      <c r="F927">
        <v>22.4177850480682</v>
      </c>
      <c r="G927">
        <v>2741.58356524867</v>
      </c>
      <c r="H927">
        <v>0.656700188307146</v>
      </c>
      <c r="I927">
        <v>0.533125296219577</v>
      </c>
      <c r="J927">
        <v>23.2586292665511</v>
      </c>
      <c r="K927">
        <v>2.89137591460515</v>
      </c>
    </row>
    <row r="928" spans="1:11">
      <c r="A928">
        <v>926</v>
      </c>
      <c r="B928">
        <v>14.889165996198</v>
      </c>
      <c r="C928">
        <v>1571.94763047345</v>
      </c>
      <c r="D928">
        <v>0.425802009444805</v>
      </c>
      <c r="E928">
        <v>135.733016740837</v>
      </c>
      <c r="F928">
        <v>22.417767037712</v>
      </c>
      <c r="G928">
        <v>2741.58059891268</v>
      </c>
      <c r="H928">
        <v>0.656700669736638</v>
      </c>
      <c r="I928">
        <v>0.533125686844442</v>
      </c>
      <c r="J928">
        <v>23.2586360192774</v>
      </c>
      <c r="K928">
        <v>2.89137591460515</v>
      </c>
    </row>
    <row r="929" spans="1:11">
      <c r="A929">
        <v>927</v>
      </c>
      <c r="B929">
        <v>14.8891651601252</v>
      </c>
      <c r="C929">
        <v>1571.94753263868</v>
      </c>
      <c r="D929">
        <v>0.425801954368639</v>
      </c>
      <c r="E929">
        <v>135.733011056183</v>
      </c>
      <c r="F929">
        <v>22.4177684419739</v>
      </c>
      <c r="G929">
        <v>2741.58043067071</v>
      </c>
      <c r="H929">
        <v>0.656700700970423</v>
      </c>
      <c r="I929">
        <v>0.533125712187436</v>
      </c>
      <c r="J929">
        <v>23.2586354375347</v>
      </c>
      <c r="K929">
        <v>2.89137591460515</v>
      </c>
    </row>
    <row r="930" spans="1:11">
      <c r="A930">
        <v>928</v>
      </c>
      <c r="B930">
        <v>14.8891762420224</v>
      </c>
      <c r="C930">
        <v>1571.94740528723</v>
      </c>
      <c r="D930">
        <v>0.425801974608913</v>
      </c>
      <c r="E930">
        <v>135.733010902194</v>
      </c>
      <c r="F930">
        <v>22.4177697502526</v>
      </c>
      <c r="G930">
        <v>2741.58214216089</v>
      </c>
      <c r="H930">
        <v>0.656700715005026</v>
      </c>
      <c r="I930">
        <v>0.533125723578102</v>
      </c>
      <c r="J930">
        <v>23.258632898963</v>
      </c>
      <c r="K930">
        <v>2.89137591460515</v>
      </c>
    </row>
    <row r="931" spans="1:11">
      <c r="A931">
        <v>929</v>
      </c>
      <c r="B931">
        <v>14.889166059281</v>
      </c>
      <c r="C931">
        <v>1571.94701336144</v>
      </c>
      <c r="D931">
        <v>0.425801989013576</v>
      </c>
      <c r="E931">
        <v>135.732977740694</v>
      </c>
      <c r="F931">
        <v>22.4177771221996</v>
      </c>
      <c r="G931">
        <v>2741.58239921882</v>
      </c>
      <c r="H931">
        <v>0.656700618843375</v>
      </c>
      <c r="I931">
        <v>0.533125645553669</v>
      </c>
      <c r="J931">
        <v>23.2586331763047</v>
      </c>
      <c r="K931">
        <v>2.89137591460515</v>
      </c>
    </row>
    <row r="932" spans="1:11">
      <c r="A932">
        <v>930</v>
      </c>
      <c r="B932">
        <v>14.8891695885783</v>
      </c>
      <c r="C932">
        <v>1571.94764597605</v>
      </c>
      <c r="D932">
        <v>0.42580191070641</v>
      </c>
      <c r="E932">
        <v>135.733016603898</v>
      </c>
      <c r="F932">
        <v>22.4177682092202</v>
      </c>
      <c r="G932">
        <v>2741.58156864164</v>
      </c>
      <c r="H932">
        <v>0.656700824080832</v>
      </c>
      <c r="I932">
        <v>0.533125812080269</v>
      </c>
      <c r="J932">
        <v>23.2586360078928</v>
      </c>
      <c r="K932">
        <v>2.89137591460515</v>
      </c>
    </row>
    <row r="933" spans="1:11">
      <c r="A933">
        <v>931</v>
      </c>
      <c r="B933">
        <v>14.8891579687068</v>
      </c>
      <c r="C933">
        <v>1571.94648527089</v>
      </c>
      <c r="D933">
        <v>0.425802012389095</v>
      </c>
      <c r="E933">
        <v>135.732936452588</v>
      </c>
      <c r="F933">
        <v>22.4177846908482</v>
      </c>
      <c r="G933">
        <v>2741.58368854658</v>
      </c>
      <c r="H933">
        <v>0.656700524234168</v>
      </c>
      <c r="I933">
        <v>0.533125568790258</v>
      </c>
      <c r="J933">
        <v>23.258632701464</v>
      </c>
      <c r="K933">
        <v>2.89137591460515</v>
      </c>
    </row>
    <row r="934" spans="1:11">
      <c r="A934">
        <v>932</v>
      </c>
      <c r="B934">
        <v>14.8891766908599</v>
      </c>
      <c r="C934">
        <v>1571.94713060617</v>
      </c>
      <c r="D934">
        <v>0.425802145698724</v>
      </c>
      <c r="E934">
        <v>135.732995640719</v>
      </c>
      <c r="F934">
        <v>22.4177753155144</v>
      </c>
      <c r="G934">
        <v>2741.58321059247</v>
      </c>
      <c r="H934">
        <v>0.656700627024686</v>
      </c>
      <c r="I934">
        <v>0.533125652193361</v>
      </c>
      <c r="J934">
        <v>23.2586312140477</v>
      </c>
      <c r="K934">
        <v>2.89137591460515</v>
      </c>
    </row>
    <row r="935" spans="1:11">
      <c r="A935">
        <v>933</v>
      </c>
      <c r="B935">
        <v>14.8891770616723</v>
      </c>
      <c r="C935">
        <v>1571.94846689228</v>
      </c>
      <c r="D935">
        <v>0.425802005639139</v>
      </c>
      <c r="E935">
        <v>135.733076102299</v>
      </c>
      <c r="F935">
        <v>22.4177568102442</v>
      </c>
      <c r="G935">
        <v>2741.57915163079</v>
      </c>
      <c r="H935">
        <v>0.656700757263778</v>
      </c>
      <c r="I935">
        <v>0.533125757861324</v>
      </c>
      <c r="J935">
        <v>23.2586379454528</v>
      </c>
      <c r="K935">
        <v>2.89137591460515</v>
      </c>
    </row>
    <row r="936" spans="1:11">
      <c r="A936">
        <v>934</v>
      </c>
      <c r="B936">
        <v>14.8891324776888</v>
      </c>
      <c r="C936">
        <v>1571.94517140642</v>
      </c>
      <c r="D936">
        <v>0.425802130159681</v>
      </c>
      <c r="E936">
        <v>135.7328387866</v>
      </c>
      <c r="F936">
        <v>22.4178019135999</v>
      </c>
      <c r="G936">
        <v>2741.58403495293</v>
      </c>
      <c r="H936">
        <v>0.656700207149173</v>
      </c>
      <c r="I936">
        <v>0.533125311510586</v>
      </c>
      <c r="J936">
        <v>23.2586308000446</v>
      </c>
      <c r="K936">
        <v>2.89137591460515</v>
      </c>
    </row>
    <row r="937" spans="1:11">
      <c r="A937">
        <v>935</v>
      </c>
      <c r="B937">
        <v>14.8891656059552</v>
      </c>
      <c r="C937">
        <v>1571.94640125923</v>
      </c>
      <c r="D937">
        <v>0.425801993252591</v>
      </c>
      <c r="E937">
        <v>135.73293971508</v>
      </c>
      <c r="F937">
        <v>22.4177863694091</v>
      </c>
      <c r="G937">
        <v>2741.58414857108</v>
      </c>
      <c r="H937">
        <v>0.656700462351641</v>
      </c>
      <c r="I937">
        <v>0.533125518580134</v>
      </c>
      <c r="J937">
        <v>23.2586303410926</v>
      </c>
      <c r="K937">
        <v>2.89137591460515</v>
      </c>
    </row>
    <row r="938" spans="1:11">
      <c r="A938">
        <v>936</v>
      </c>
      <c r="B938">
        <v>14.8891828199717</v>
      </c>
      <c r="C938">
        <v>1571.94901555161</v>
      </c>
      <c r="D938">
        <v>0.425801911529687</v>
      </c>
      <c r="E938">
        <v>135.733108301414</v>
      </c>
      <c r="F938">
        <v>22.4177493339113</v>
      </c>
      <c r="G938">
        <v>2741.57909923832</v>
      </c>
      <c r="H938">
        <v>0.656701173095372</v>
      </c>
      <c r="I938">
        <v>0.533126095265237</v>
      </c>
      <c r="J938">
        <v>23.2586405785028</v>
      </c>
      <c r="K938">
        <v>2.89137591460515</v>
      </c>
    </row>
    <row r="939" spans="1:11">
      <c r="A939">
        <v>937</v>
      </c>
      <c r="B939">
        <v>14.8891545702981</v>
      </c>
      <c r="C939">
        <v>1571.94662798044</v>
      </c>
      <c r="D939">
        <v>0.425801996421261</v>
      </c>
      <c r="E939">
        <v>135.732946948351</v>
      </c>
      <c r="F939">
        <v>22.4177816367245</v>
      </c>
      <c r="G939">
        <v>2741.58237867663</v>
      </c>
      <c r="H939">
        <v>0.656700540061122</v>
      </c>
      <c r="I939">
        <v>0.533125581629446</v>
      </c>
      <c r="J939">
        <v>23.2586331170668</v>
      </c>
      <c r="K939">
        <v>2.89137591460515</v>
      </c>
    </row>
    <row r="940" spans="1:11">
      <c r="A940">
        <v>938</v>
      </c>
      <c r="B940">
        <v>14.8892264672414</v>
      </c>
      <c r="C940">
        <v>1571.95370454292</v>
      </c>
      <c r="D940">
        <v>0.425802185391971</v>
      </c>
      <c r="E940">
        <v>135.733424338987</v>
      </c>
      <c r="F940">
        <v>22.4176806245291</v>
      </c>
      <c r="G940">
        <v>2741.57235476179</v>
      </c>
      <c r="H940">
        <v>0.656702135106307</v>
      </c>
      <c r="I940">
        <v>0.533126875822472</v>
      </c>
      <c r="J940">
        <v>23.2586560515007</v>
      </c>
      <c r="K940">
        <v>2.89137591460515</v>
      </c>
    </row>
    <row r="941" spans="1:11">
      <c r="A941">
        <v>939</v>
      </c>
      <c r="B941">
        <v>14.8892170426087</v>
      </c>
      <c r="C941">
        <v>1571.95259515147</v>
      </c>
      <c r="D941">
        <v>0.425802098209377</v>
      </c>
      <c r="E941">
        <v>135.733350166005</v>
      </c>
      <c r="F941">
        <v>22.4176960701696</v>
      </c>
      <c r="G941">
        <v>2741.57402817364</v>
      </c>
      <c r="H941">
        <v>0.656701979377819</v>
      </c>
      <c r="I941">
        <v>0.53312674946853</v>
      </c>
      <c r="J941">
        <v>23.2586521488643</v>
      </c>
      <c r="K941">
        <v>2.89137591460515</v>
      </c>
    </row>
    <row r="942" spans="1:11">
      <c r="A942">
        <v>940</v>
      </c>
      <c r="B942">
        <v>14.8891887433793</v>
      </c>
      <c r="C942">
        <v>1571.95031080824</v>
      </c>
      <c r="D942">
        <v>0.425802159209144</v>
      </c>
      <c r="E942">
        <v>135.733192214621</v>
      </c>
      <c r="F942">
        <v>22.417725593621</v>
      </c>
      <c r="G942">
        <v>2741.57673028241</v>
      </c>
      <c r="H942">
        <v>0.65670157212048</v>
      </c>
      <c r="I942">
        <v>0.53312641902763</v>
      </c>
      <c r="J942">
        <v>23.2586457301385</v>
      </c>
      <c r="K942">
        <v>2.89137591460515</v>
      </c>
    </row>
    <row r="943" spans="1:11">
      <c r="A943">
        <v>941</v>
      </c>
      <c r="B943">
        <v>14.8891977121335</v>
      </c>
      <c r="C943">
        <v>1571.95071853642</v>
      </c>
      <c r="D943">
        <v>0.425801975844981</v>
      </c>
      <c r="E943">
        <v>135.733223021207</v>
      </c>
      <c r="F943">
        <v>22.4177227678167</v>
      </c>
      <c r="G943">
        <v>2741.57724596188</v>
      </c>
      <c r="H943">
        <v>0.656701837768711</v>
      </c>
      <c r="I943">
        <v>0.533126634573183</v>
      </c>
      <c r="J943">
        <v>23.2586461316119</v>
      </c>
      <c r="K943">
        <v>2.89137591460515</v>
      </c>
    </row>
    <row r="944" spans="1:11">
      <c r="A944">
        <v>942</v>
      </c>
      <c r="B944">
        <v>14.8892289518333</v>
      </c>
      <c r="C944">
        <v>1571.95354833969</v>
      </c>
      <c r="D944">
        <v>0.425802115154037</v>
      </c>
      <c r="E944">
        <v>135.73341454611</v>
      </c>
      <c r="F944">
        <v>22.4176821178862</v>
      </c>
      <c r="G944">
        <v>2741.57238884747</v>
      </c>
      <c r="H944">
        <v>0.656702157682169</v>
      </c>
      <c r="I944">
        <v>0.533126894141876</v>
      </c>
      <c r="J944">
        <v>23.2586551111259</v>
      </c>
      <c r="K944">
        <v>2.89137591460515</v>
      </c>
    </row>
    <row r="945" spans="1:11">
      <c r="A945">
        <v>943</v>
      </c>
      <c r="B945">
        <v>14.8892273510787</v>
      </c>
      <c r="C945">
        <v>1571.95351132001</v>
      </c>
      <c r="D945">
        <v>0.425802289542813</v>
      </c>
      <c r="E945">
        <v>135.73340868837</v>
      </c>
      <c r="F945">
        <v>22.41768469887</v>
      </c>
      <c r="G945">
        <v>2741.57348250008</v>
      </c>
      <c r="H945">
        <v>0.65670200022833</v>
      </c>
      <c r="I945">
        <v>0.533126766385709</v>
      </c>
      <c r="J945">
        <v>23.2586559114563</v>
      </c>
      <c r="K945">
        <v>2.89137591460515</v>
      </c>
    </row>
    <row r="946" spans="1:11">
      <c r="A946">
        <v>944</v>
      </c>
      <c r="B946">
        <v>14.8892224981605</v>
      </c>
      <c r="C946">
        <v>1571.952386151</v>
      </c>
      <c r="D946">
        <v>0.425802048885431</v>
      </c>
      <c r="E946">
        <v>135.733344271793</v>
      </c>
      <c r="F946">
        <v>22.417699482157</v>
      </c>
      <c r="G946">
        <v>2741.57456259045</v>
      </c>
      <c r="H946">
        <v>0.656701912448127</v>
      </c>
      <c r="I946">
        <v>0.533126695163267</v>
      </c>
      <c r="J946">
        <v>23.2586494671351</v>
      </c>
      <c r="K946">
        <v>2.89137591460515</v>
      </c>
    </row>
    <row r="947" spans="1:11">
      <c r="A947">
        <v>945</v>
      </c>
      <c r="B947">
        <v>14.8892140053477</v>
      </c>
      <c r="C947">
        <v>1571.95203229226</v>
      </c>
      <c r="D947">
        <v>0.425801934156006</v>
      </c>
      <c r="E947">
        <v>135.733316062781</v>
      </c>
      <c r="F947">
        <v>22.4177046175065</v>
      </c>
      <c r="G947">
        <v>2741.57470007606</v>
      </c>
      <c r="H947">
        <v>0.656701965613029</v>
      </c>
      <c r="I947">
        <v>0.533126738301108</v>
      </c>
      <c r="J947">
        <v>23.2586493322547</v>
      </c>
      <c r="K947">
        <v>2.89137591460515</v>
      </c>
    </row>
    <row r="948" spans="1:11">
      <c r="A948">
        <v>946</v>
      </c>
      <c r="B948">
        <v>14.8891962194051</v>
      </c>
      <c r="C948">
        <v>1571.94966673707</v>
      </c>
      <c r="D948">
        <v>0.425801928744344</v>
      </c>
      <c r="E948">
        <v>135.733156936074</v>
      </c>
      <c r="F948">
        <v>22.4177394548942</v>
      </c>
      <c r="G948">
        <v>2741.58043454028</v>
      </c>
      <c r="H948">
        <v>0.656701538037365</v>
      </c>
      <c r="I948">
        <v>0.533126391377583</v>
      </c>
      <c r="J948">
        <v>23.2586414653029</v>
      </c>
      <c r="K948">
        <v>2.89137591460515</v>
      </c>
    </row>
    <row r="949" spans="1:11">
      <c r="A949">
        <v>947</v>
      </c>
      <c r="B949">
        <v>14.8892095535022</v>
      </c>
      <c r="C949">
        <v>1571.95127932321</v>
      </c>
      <c r="D949">
        <v>0.42580184516582</v>
      </c>
      <c r="E949">
        <v>135.733265739348</v>
      </c>
      <c r="F949">
        <v>22.4177155679343</v>
      </c>
      <c r="G949">
        <v>2741.5761029938</v>
      </c>
      <c r="H949">
        <v>0.656701913319027</v>
      </c>
      <c r="I949">
        <v>0.53312669587318</v>
      </c>
      <c r="J949">
        <v>23.2586466555719</v>
      </c>
      <c r="K949">
        <v>2.89137591460515</v>
      </c>
    </row>
    <row r="950" spans="1:11">
      <c r="A950">
        <v>948</v>
      </c>
      <c r="B950">
        <v>14.8892231525727</v>
      </c>
      <c r="C950">
        <v>1571.95477742288</v>
      </c>
      <c r="D950">
        <v>0.425802002316213</v>
      </c>
      <c r="E950">
        <v>135.733483207713</v>
      </c>
      <c r="F950">
        <v>22.4176633207115</v>
      </c>
      <c r="G950">
        <v>2741.56975702707</v>
      </c>
      <c r="H950">
        <v>0.656702561486342</v>
      </c>
      <c r="I950">
        <v>0.533127221779483</v>
      </c>
      <c r="J950">
        <v>23.258662463631</v>
      </c>
      <c r="K950">
        <v>2.89137591460515</v>
      </c>
    </row>
    <row r="951" spans="1:11">
      <c r="A951">
        <v>949</v>
      </c>
      <c r="B951">
        <v>14.8892257763561</v>
      </c>
      <c r="C951">
        <v>1571.95325137024</v>
      </c>
      <c r="D951">
        <v>0.425801858523269</v>
      </c>
      <c r="E951">
        <v>135.733401350011</v>
      </c>
      <c r="F951">
        <v>22.4176867559682</v>
      </c>
      <c r="G951">
        <v>2741.57213110669</v>
      </c>
      <c r="H951">
        <v>0.656702275848579</v>
      </c>
      <c r="I951">
        <v>0.533126990019982</v>
      </c>
      <c r="J951">
        <v>23.2586525815612</v>
      </c>
      <c r="K951">
        <v>2.89137591460515</v>
      </c>
    </row>
    <row r="952" spans="1:11">
      <c r="A952">
        <v>950</v>
      </c>
      <c r="B952">
        <v>14.8892245035528</v>
      </c>
      <c r="C952">
        <v>1571.95312833334</v>
      </c>
      <c r="D952">
        <v>0.425801846997938</v>
      </c>
      <c r="E952">
        <v>135.733391542388</v>
      </c>
      <c r="F952">
        <v>22.4176902119036</v>
      </c>
      <c r="G952">
        <v>2741.5731762897</v>
      </c>
      <c r="H952">
        <v>0.656702422775147</v>
      </c>
      <c r="I952">
        <v>0.533127109237001</v>
      </c>
      <c r="J952">
        <v>23.2586525432998</v>
      </c>
      <c r="K952">
        <v>2.89137591460515</v>
      </c>
    </row>
    <row r="953" spans="1:11">
      <c r="A953">
        <v>951</v>
      </c>
      <c r="B953">
        <v>14.8891978385549</v>
      </c>
      <c r="C953">
        <v>1571.95107575984</v>
      </c>
      <c r="D953">
        <v>0.425801998280343</v>
      </c>
      <c r="E953">
        <v>135.733244762845</v>
      </c>
      <c r="F953">
        <v>22.417717658585</v>
      </c>
      <c r="G953">
        <v>2741.57565028488</v>
      </c>
      <c r="H953">
        <v>0.65670176613598</v>
      </c>
      <c r="I953">
        <v>0.533126576448556</v>
      </c>
      <c r="J953">
        <v>23.2586478789891</v>
      </c>
      <c r="K953">
        <v>2.89137591460515</v>
      </c>
    </row>
    <row r="954" spans="1:11">
      <c r="A954">
        <v>952</v>
      </c>
      <c r="B954">
        <v>14.8892234515569</v>
      </c>
      <c r="C954">
        <v>1571.95334769015</v>
      </c>
      <c r="D954">
        <v>0.425801903119358</v>
      </c>
      <c r="E954">
        <v>135.733404908089</v>
      </c>
      <c r="F954">
        <v>22.4176856086864</v>
      </c>
      <c r="G954">
        <v>2741.57152369823</v>
      </c>
      <c r="H954">
        <v>0.65670217146461</v>
      </c>
      <c r="I954">
        <v>0.533126905322445</v>
      </c>
      <c r="J954">
        <v>23.2586536965161</v>
      </c>
      <c r="K954">
        <v>2.89137591460515</v>
      </c>
    </row>
    <row r="955" spans="1:11">
      <c r="A955">
        <v>953</v>
      </c>
      <c r="B955">
        <v>14.8892265206419</v>
      </c>
      <c r="C955">
        <v>1571.9523042736</v>
      </c>
      <c r="D955">
        <v>0.425802061180527</v>
      </c>
      <c r="E955">
        <v>135.733343035364</v>
      </c>
      <c r="F955">
        <v>22.4177018951571</v>
      </c>
      <c r="G955">
        <v>2741.57512745801</v>
      </c>
      <c r="H955">
        <v>0.656701857843171</v>
      </c>
      <c r="I955">
        <v>0.533126650858253</v>
      </c>
      <c r="J955">
        <v>23.258648305586</v>
      </c>
      <c r="K955">
        <v>2.89137591460515</v>
      </c>
    </row>
    <row r="956" spans="1:11">
      <c r="A956">
        <v>954</v>
      </c>
      <c r="B956">
        <v>14.8892107683703</v>
      </c>
      <c r="C956">
        <v>1571.95197568827</v>
      </c>
      <c r="D956">
        <v>0.425801943650757</v>
      </c>
      <c r="E956">
        <v>135.733310321331</v>
      </c>
      <c r="F956">
        <v>22.4177056202229</v>
      </c>
      <c r="G956">
        <v>2741.57456553223</v>
      </c>
      <c r="H956">
        <v>0.656701929160761</v>
      </c>
      <c r="I956">
        <v>0.533126708723537</v>
      </c>
      <c r="J956">
        <v>23.2586496544437</v>
      </c>
      <c r="K956">
        <v>2.89137591460515</v>
      </c>
    </row>
    <row r="957" spans="1:11">
      <c r="A957">
        <v>955</v>
      </c>
      <c r="B957">
        <v>14.8892064645052</v>
      </c>
      <c r="C957">
        <v>1571.95062114258</v>
      </c>
      <c r="D957">
        <v>0.425801966345116</v>
      </c>
      <c r="E957">
        <v>135.733224413208</v>
      </c>
      <c r="F957">
        <v>22.4177253155266</v>
      </c>
      <c r="G957">
        <v>2741.57839277435</v>
      </c>
      <c r="H957">
        <v>0.65670172945659</v>
      </c>
      <c r="I957">
        <v>0.533126546690978</v>
      </c>
      <c r="J957">
        <v>23.2586438739234</v>
      </c>
      <c r="K957">
        <v>2.89137591460515</v>
      </c>
    </row>
    <row r="958" spans="1:11">
      <c r="A958">
        <v>956</v>
      </c>
      <c r="B958">
        <v>14.8892042610139</v>
      </c>
      <c r="C958">
        <v>1571.95069971758</v>
      </c>
      <c r="D958">
        <v>0.425801932036803</v>
      </c>
      <c r="E958">
        <v>135.733226754088</v>
      </c>
      <c r="F958">
        <v>22.4177241566235</v>
      </c>
      <c r="G958">
        <v>2741.57800218725</v>
      </c>
      <c r="H958">
        <v>0.656701745183004</v>
      </c>
      <c r="I958">
        <v>0.533126559450524</v>
      </c>
      <c r="J958">
        <v>23.2586448293348</v>
      </c>
      <c r="K958">
        <v>2.89137591460515</v>
      </c>
    </row>
    <row r="959" spans="1:11">
      <c r="A959">
        <v>957</v>
      </c>
      <c r="B959">
        <v>14.8892143188226</v>
      </c>
      <c r="C959">
        <v>1571.95115918805</v>
      </c>
      <c r="D959">
        <v>0.42580201587912</v>
      </c>
      <c r="E959">
        <v>135.733263312862</v>
      </c>
      <c r="F959">
        <v>22.4177183762631</v>
      </c>
      <c r="G959">
        <v>2741.57771354022</v>
      </c>
      <c r="H959">
        <v>0.656701768914556</v>
      </c>
      <c r="I959">
        <v>0.533126578705821</v>
      </c>
      <c r="J959">
        <v>23.258645006903</v>
      </c>
      <c r="K959">
        <v>2.89137591460515</v>
      </c>
    </row>
    <row r="960" spans="1:11">
      <c r="A960">
        <v>958</v>
      </c>
      <c r="B960">
        <v>14.8892073640106</v>
      </c>
      <c r="C960">
        <v>1571.95063888413</v>
      </c>
      <c r="D960">
        <v>0.425801941444504</v>
      </c>
      <c r="E960">
        <v>135.733225823411</v>
      </c>
      <c r="F960">
        <v>22.4177252541788</v>
      </c>
      <c r="G960">
        <v>2741.57847052368</v>
      </c>
      <c r="H960">
        <v>0.656701750248534</v>
      </c>
      <c r="I960">
        <v>0.53312656356159</v>
      </c>
      <c r="J960">
        <v>23.2586438413908</v>
      </c>
      <c r="K960">
        <v>2.89137591460515</v>
      </c>
    </row>
    <row r="961" spans="1:11">
      <c r="A961">
        <v>959</v>
      </c>
      <c r="B961">
        <v>14.8892055481468</v>
      </c>
      <c r="C961">
        <v>1571.94926151828</v>
      </c>
      <c r="D961">
        <v>0.425801958148844</v>
      </c>
      <c r="E961">
        <v>135.733139881527</v>
      </c>
      <c r="F961">
        <v>22.4177459250353</v>
      </c>
      <c r="G961">
        <v>2741.58220788287</v>
      </c>
      <c r="H961">
        <v>0.65670148129158</v>
      </c>
      <c r="I961">
        <v>0.533126345338266</v>
      </c>
      <c r="J961">
        <v>23.2586375594169</v>
      </c>
      <c r="K961">
        <v>2.89137591460515</v>
      </c>
    </row>
    <row r="962" spans="1:11">
      <c r="A962">
        <v>960</v>
      </c>
      <c r="B962">
        <v>14.8892037975669</v>
      </c>
      <c r="C962">
        <v>1571.95033087373</v>
      </c>
      <c r="D962">
        <v>0.425801969233231</v>
      </c>
      <c r="E962">
        <v>135.733205099318</v>
      </c>
      <c r="F962">
        <v>22.4177292849192</v>
      </c>
      <c r="G962">
        <v>2741.57894225607</v>
      </c>
      <c r="H962">
        <v>0.656701650448178</v>
      </c>
      <c r="I962">
        <v>0.533126482584747</v>
      </c>
      <c r="J962">
        <v>23.2586428823525</v>
      </c>
      <c r="K962">
        <v>2.89137591460515</v>
      </c>
    </row>
    <row r="963" spans="1:11">
      <c r="A963">
        <v>961</v>
      </c>
      <c r="B963">
        <v>14.8891939737457</v>
      </c>
      <c r="C963">
        <v>1571.94947367181</v>
      </c>
      <c r="D963">
        <v>0.425801927504324</v>
      </c>
      <c r="E963">
        <v>135.733146779242</v>
      </c>
      <c r="F963">
        <v>22.4177415559509</v>
      </c>
      <c r="G963">
        <v>2741.58011011039</v>
      </c>
      <c r="H963">
        <v>0.656701532851152</v>
      </c>
      <c r="I963">
        <v>0.533126387169191</v>
      </c>
      <c r="J963">
        <v>23.2586401495383</v>
      </c>
      <c r="K963">
        <v>2.89137591460515</v>
      </c>
    </row>
    <row r="964" spans="1:11">
      <c r="A964">
        <v>962</v>
      </c>
      <c r="B964">
        <v>14.8892099778692</v>
      </c>
      <c r="C964">
        <v>1571.950945317</v>
      </c>
      <c r="D964">
        <v>0.425801920994761</v>
      </c>
      <c r="E964">
        <v>135.733247300384</v>
      </c>
      <c r="F964">
        <v>22.4177206986803</v>
      </c>
      <c r="G964">
        <v>2741.57768888165</v>
      </c>
      <c r="H964">
        <v>0.656701829953013</v>
      </c>
      <c r="I964">
        <v>0.533126628232107</v>
      </c>
      <c r="J964">
        <v>23.2586446650728</v>
      </c>
      <c r="K964">
        <v>2.89137591460515</v>
      </c>
    </row>
    <row r="965" spans="1:11">
      <c r="A965">
        <v>963</v>
      </c>
      <c r="B965">
        <v>14.8891956789955</v>
      </c>
      <c r="C965">
        <v>1571.94918358458</v>
      </c>
      <c r="D965">
        <v>0.425801885641104</v>
      </c>
      <c r="E965">
        <v>135.733127111483</v>
      </c>
      <c r="F965">
        <v>22.4177467226409</v>
      </c>
      <c r="G965">
        <v>2741.58129040881</v>
      </c>
      <c r="H965">
        <v>0.656701541821341</v>
      </c>
      <c r="I965">
        <v>0.533126394450367</v>
      </c>
      <c r="J965">
        <v>23.258639024983</v>
      </c>
      <c r="K965">
        <v>2.89137591460515</v>
      </c>
    </row>
    <row r="966" spans="1:11">
      <c r="A966">
        <v>964</v>
      </c>
      <c r="B966">
        <v>14.8891822569495</v>
      </c>
      <c r="C966">
        <v>1571.94784357226</v>
      </c>
      <c r="D966">
        <v>0.425801847932054</v>
      </c>
      <c r="E966">
        <v>135.733037195448</v>
      </c>
      <c r="F966">
        <v>22.4177658636488</v>
      </c>
      <c r="G966">
        <v>2741.58315374427</v>
      </c>
      <c r="H966">
        <v>0.656701222768803</v>
      </c>
      <c r="I966">
        <v>0.533126135576171</v>
      </c>
      <c r="J966">
        <v>23.2586346093435</v>
      </c>
      <c r="K966">
        <v>2.89137591460515</v>
      </c>
    </row>
    <row r="967" spans="1:11">
      <c r="A967">
        <v>965</v>
      </c>
      <c r="B967">
        <v>14.8891737858122</v>
      </c>
      <c r="C967">
        <v>1571.9466352772</v>
      </c>
      <c r="D967">
        <v>0.425801847827132</v>
      </c>
      <c r="E967">
        <v>135.732956098974</v>
      </c>
      <c r="F967">
        <v>22.4177827846573</v>
      </c>
      <c r="G967">
        <v>2741.58557087552</v>
      </c>
      <c r="H967">
        <v>0.656701002772997</v>
      </c>
      <c r="I967">
        <v>0.533125957077466</v>
      </c>
      <c r="J967">
        <v>23.2586304762598</v>
      </c>
      <c r="K967">
        <v>2.89137591460515</v>
      </c>
    </row>
    <row r="968" spans="1:11">
      <c r="A968">
        <v>966</v>
      </c>
      <c r="B968">
        <v>14.8891681231786</v>
      </c>
      <c r="C968">
        <v>1571.94629490904</v>
      </c>
      <c r="D968">
        <v>0.425801867730924</v>
      </c>
      <c r="E968">
        <v>135.732931055294</v>
      </c>
      <c r="F968">
        <v>22.4177870389934</v>
      </c>
      <c r="G968">
        <v>2741.58591382065</v>
      </c>
      <c r="H968">
        <v>0.656700946057596</v>
      </c>
      <c r="I968">
        <v>0.533125911059595</v>
      </c>
      <c r="J968">
        <v>23.2586298908058</v>
      </c>
      <c r="K968">
        <v>2.89137591460515</v>
      </c>
    </row>
    <row r="969" spans="1:11">
      <c r="A969">
        <v>967</v>
      </c>
      <c r="B969">
        <v>14.8891650579738</v>
      </c>
      <c r="C969">
        <v>1571.94550360043</v>
      </c>
      <c r="D969">
        <v>0.425801866996003</v>
      </c>
      <c r="E969">
        <v>135.73288160035</v>
      </c>
      <c r="F969">
        <v>22.4177978356541</v>
      </c>
      <c r="G969">
        <v>2741.58755714911</v>
      </c>
      <c r="H969">
        <v>0.656700807374848</v>
      </c>
      <c r="I969">
        <v>0.533125798536251</v>
      </c>
      <c r="J969">
        <v>23.258626307582</v>
      </c>
      <c r="K969">
        <v>2.89137591460515</v>
      </c>
    </row>
    <row r="970" spans="1:11">
      <c r="A970">
        <v>968</v>
      </c>
      <c r="B970">
        <v>14.8891642501371</v>
      </c>
      <c r="C970">
        <v>1571.94570541159</v>
      </c>
      <c r="D970">
        <v>0.425801895077846</v>
      </c>
      <c r="E970">
        <v>135.732891943604</v>
      </c>
      <c r="F970">
        <v>22.4177944262581</v>
      </c>
      <c r="G970">
        <v>2741.58713514195</v>
      </c>
      <c r="H970">
        <v>0.65670081374996</v>
      </c>
      <c r="I970">
        <v>0.533125803708082</v>
      </c>
      <c r="J970">
        <v>23.258627725</v>
      </c>
      <c r="K970">
        <v>2.89137591460515</v>
      </c>
    </row>
    <row r="971" spans="1:11">
      <c r="A971">
        <v>969</v>
      </c>
      <c r="B971">
        <v>14.8891665962442</v>
      </c>
      <c r="C971">
        <v>1571.94607402294</v>
      </c>
      <c r="D971">
        <v>0.425801896689208</v>
      </c>
      <c r="E971">
        <v>135.732912982287</v>
      </c>
      <c r="F971">
        <v>22.4177890923809</v>
      </c>
      <c r="G971">
        <v>2741.58740375587</v>
      </c>
      <c r="H971">
        <v>0.656701063457219</v>
      </c>
      <c r="I971">
        <v>0.533126006319246</v>
      </c>
      <c r="J971">
        <v>23.258629695387</v>
      </c>
      <c r="K971">
        <v>2.89137591460515</v>
      </c>
    </row>
    <row r="972" spans="1:11">
      <c r="A972">
        <v>970</v>
      </c>
      <c r="B972">
        <v>14.8891771133953</v>
      </c>
      <c r="C972">
        <v>1571.94696029999</v>
      </c>
      <c r="D972">
        <v>0.425801829002605</v>
      </c>
      <c r="E972">
        <v>135.732976568468</v>
      </c>
      <c r="F972">
        <v>22.4177760955497</v>
      </c>
      <c r="G972">
        <v>2741.58577979936</v>
      </c>
      <c r="H972">
        <v>0.65670133600158</v>
      </c>
      <c r="I972">
        <v>0.533126227457383</v>
      </c>
      <c r="J972">
        <v>23.2586316346496</v>
      </c>
      <c r="K972">
        <v>2.89137591460515</v>
      </c>
    </row>
    <row r="973" spans="1:11">
      <c r="A973">
        <v>971</v>
      </c>
      <c r="B973">
        <v>14.8891593055382</v>
      </c>
      <c r="C973">
        <v>1571.94516257904</v>
      </c>
      <c r="D973">
        <v>0.425801861626276</v>
      </c>
      <c r="E973">
        <v>135.732851736925</v>
      </c>
      <c r="F973">
        <v>22.4178023823398</v>
      </c>
      <c r="G973">
        <v>2741.58927926522</v>
      </c>
      <c r="H973">
        <v>0.656700926425949</v>
      </c>
      <c r="I973">
        <v>0.533125895136035</v>
      </c>
      <c r="J973">
        <v>23.2586266126833</v>
      </c>
      <c r="K973">
        <v>2.89137591460515</v>
      </c>
    </row>
    <row r="974" spans="1:11">
      <c r="A974">
        <v>972</v>
      </c>
      <c r="B974">
        <v>14.889160717912</v>
      </c>
      <c r="C974">
        <v>1571.94516352269</v>
      </c>
      <c r="D974">
        <v>0.425801942359429</v>
      </c>
      <c r="E974">
        <v>135.732851853136</v>
      </c>
      <c r="F974">
        <v>22.4178025865697</v>
      </c>
      <c r="G974">
        <v>2741.59007165081</v>
      </c>
      <c r="H974">
        <v>0.656700881852469</v>
      </c>
      <c r="I974">
        <v>0.533125858970149</v>
      </c>
      <c r="J974">
        <v>23.2586266640535</v>
      </c>
      <c r="K974">
        <v>2.89137591460515</v>
      </c>
    </row>
    <row r="975" spans="1:11">
      <c r="A975">
        <v>973</v>
      </c>
      <c r="B975">
        <v>14.8891512391739</v>
      </c>
      <c r="C975">
        <v>1571.94434871843</v>
      </c>
      <c r="D975">
        <v>0.425801724258505</v>
      </c>
      <c r="E975">
        <v>135.732799014965</v>
      </c>
      <c r="F975">
        <v>22.4178134175024</v>
      </c>
      <c r="G975">
        <v>2741.5901877323</v>
      </c>
      <c r="H975">
        <v>0.656700891567587</v>
      </c>
      <c r="I975">
        <v>0.533125866853681</v>
      </c>
      <c r="J975">
        <v>23.2586234227764</v>
      </c>
      <c r="K975">
        <v>2.89137591460515</v>
      </c>
    </row>
    <row r="976" spans="1:11">
      <c r="A976">
        <v>974</v>
      </c>
      <c r="B976">
        <v>14.8891458426016</v>
      </c>
      <c r="C976">
        <v>1571.94392173728</v>
      </c>
      <c r="D976">
        <v>0.425801880363819</v>
      </c>
      <c r="E976">
        <v>135.732765532343</v>
      </c>
      <c r="F976">
        <v>22.4178196670067</v>
      </c>
      <c r="G976">
        <v>2741.59178045199</v>
      </c>
      <c r="H976">
        <v>0.656700805467627</v>
      </c>
      <c r="I976">
        <v>0.533125796995355</v>
      </c>
      <c r="J976">
        <v>23.2586231560298</v>
      </c>
      <c r="K976">
        <v>2.89137591460515</v>
      </c>
    </row>
    <row r="977" spans="1:11">
      <c r="A977">
        <v>975</v>
      </c>
      <c r="B977">
        <v>14.8891405828017</v>
      </c>
      <c r="C977">
        <v>1571.94314472945</v>
      </c>
      <c r="D977">
        <v>0.425801848485856</v>
      </c>
      <c r="E977">
        <v>135.732713208524</v>
      </c>
      <c r="F977">
        <v>22.4178309173274</v>
      </c>
      <c r="G977">
        <v>2741.59343937989</v>
      </c>
      <c r="H977">
        <v>0.656700714344635</v>
      </c>
      <c r="I977">
        <v>0.533125723061877</v>
      </c>
      <c r="J977">
        <v>23.2586205179933</v>
      </c>
      <c r="K977">
        <v>2.89137591460515</v>
      </c>
    </row>
    <row r="978" spans="1:11">
      <c r="A978">
        <v>976</v>
      </c>
      <c r="B978">
        <v>14.8891651451164</v>
      </c>
      <c r="C978">
        <v>1571.94574554427</v>
      </c>
      <c r="D978">
        <v>0.425801907599135</v>
      </c>
      <c r="E978">
        <v>135.73289040533</v>
      </c>
      <c r="F978">
        <v>22.4177940775375</v>
      </c>
      <c r="G978">
        <v>2741.58854903717</v>
      </c>
      <c r="H978">
        <v>0.656701102326041</v>
      </c>
      <c r="I978">
        <v>0.533126037859402</v>
      </c>
      <c r="J978">
        <v>23.2586286886378</v>
      </c>
      <c r="K978">
        <v>2.89137591460515</v>
      </c>
    </row>
    <row r="979" spans="1:11">
      <c r="A979">
        <v>977</v>
      </c>
      <c r="B979">
        <v>14.8891390898926</v>
      </c>
      <c r="C979">
        <v>1571.94377977699</v>
      </c>
      <c r="D979">
        <v>0.425801820122458</v>
      </c>
      <c r="E979">
        <v>135.732751353997</v>
      </c>
      <c r="F979">
        <v>22.4178211699333</v>
      </c>
      <c r="G979">
        <v>2741.59154013617</v>
      </c>
      <c r="H979">
        <v>0.65670085099072</v>
      </c>
      <c r="I979">
        <v>0.533125833931955</v>
      </c>
      <c r="J979">
        <v>23.2586237306262</v>
      </c>
      <c r="K979">
        <v>2.89137591460515</v>
      </c>
    </row>
    <row r="980" spans="1:11">
      <c r="A980">
        <v>978</v>
      </c>
      <c r="B980">
        <v>14.8891463630448</v>
      </c>
      <c r="C980">
        <v>1571.94377417859</v>
      </c>
      <c r="D980">
        <v>0.425802002951147</v>
      </c>
      <c r="E980">
        <v>135.732755651007</v>
      </c>
      <c r="F980">
        <v>22.4178230027886</v>
      </c>
      <c r="G980">
        <v>2741.59273803675</v>
      </c>
      <c r="H980">
        <v>0.656700675093542</v>
      </c>
      <c r="I980">
        <v>0.533125691212061</v>
      </c>
      <c r="J980">
        <v>23.258622728089</v>
      </c>
      <c r="K980">
        <v>2.89137591460515</v>
      </c>
    </row>
    <row r="981" spans="1:11">
      <c r="A981">
        <v>979</v>
      </c>
      <c r="B981">
        <v>14.889154414413</v>
      </c>
      <c r="C981">
        <v>1571.94445455466</v>
      </c>
      <c r="D981">
        <v>0.425801850747398</v>
      </c>
      <c r="E981">
        <v>135.732804855688</v>
      </c>
      <c r="F981">
        <v>22.417812408612</v>
      </c>
      <c r="G981">
        <v>2741.59119865445</v>
      </c>
      <c r="H981">
        <v>0.65670091046326</v>
      </c>
      <c r="I981">
        <v>0.533125882187044</v>
      </c>
      <c r="J981">
        <v>23.258624062369</v>
      </c>
      <c r="K981">
        <v>2.89137591460515</v>
      </c>
    </row>
    <row r="982" spans="1:11">
      <c r="A982">
        <v>980</v>
      </c>
      <c r="B982">
        <v>14.8891528514107</v>
      </c>
      <c r="C982">
        <v>1571.94431433107</v>
      </c>
      <c r="D982">
        <v>0.425801988019726</v>
      </c>
      <c r="E982">
        <v>135.732792702187</v>
      </c>
      <c r="F982">
        <v>22.4178149427555</v>
      </c>
      <c r="G982">
        <v>2741.59173389326</v>
      </c>
      <c r="H982">
        <v>0.656700805982004</v>
      </c>
      <c r="I982">
        <v>0.533125797412956</v>
      </c>
      <c r="J982">
        <v>23.258624225572</v>
      </c>
      <c r="K982">
        <v>2.89137591460515</v>
      </c>
    </row>
    <row r="983" spans="1:11">
      <c r="A983">
        <v>981</v>
      </c>
      <c r="B983">
        <v>14.8891413254825</v>
      </c>
      <c r="C983">
        <v>1571.94319448432</v>
      </c>
      <c r="D983">
        <v>0.425802021393414</v>
      </c>
      <c r="E983">
        <v>135.732716640806</v>
      </c>
      <c r="F983">
        <v>22.4178307536662</v>
      </c>
      <c r="G983">
        <v>2741.59365329152</v>
      </c>
      <c r="H983">
        <v>0.656700582225228</v>
      </c>
      <c r="I983">
        <v>0.533125615861197</v>
      </c>
      <c r="J983">
        <v>23.2586206763132</v>
      </c>
      <c r="K983">
        <v>2.89137591460515</v>
      </c>
    </row>
    <row r="984" spans="1:11">
      <c r="A984">
        <v>982</v>
      </c>
      <c r="B984">
        <v>14.8891569675497</v>
      </c>
      <c r="C984">
        <v>1571.94499274621</v>
      </c>
      <c r="D984">
        <v>0.425801978628855</v>
      </c>
      <c r="E984">
        <v>135.732837279858</v>
      </c>
      <c r="F984">
        <v>22.4178049932227</v>
      </c>
      <c r="G984">
        <v>2741.5899932295</v>
      </c>
      <c r="H984">
        <v>0.656700919033095</v>
      </c>
      <c r="I984">
        <v>0.533125889139235</v>
      </c>
      <c r="J984">
        <v>23.2586267278112</v>
      </c>
      <c r="K984">
        <v>2.89137591460515</v>
      </c>
    </row>
    <row r="985" spans="1:11">
      <c r="A985">
        <v>983</v>
      </c>
      <c r="B985">
        <v>14.8891590237042</v>
      </c>
      <c r="C985">
        <v>1571.9454527398</v>
      </c>
      <c r="D985">
        <v>0.425802004414929</v>
      </c>
      <c r="E985">
        <v>135.732862602229</v>
      </c>
      <c r="F985">
        <v>22.4177987679358</v>
      </c>
      <c r="G985">
        <v>2741.589399058</v>
      </c>
      <c r="H985">
        <v>0.656700978421306</v>
      </c>
      <c r="I985">
        <v>0.533125937325734</v>
      </c>
      <c r="J985">
        <v>23.2586295020373</v>
      </c>
      <c r="K985">
        <v>2.89137591460515</v>
      </c>
    </row>
    <row r="986" spans="1:11">
      <c r="A986">
        <v>984</v>
      </c>
      <c r="B986">
        <v>14.8891574189677</v>
      </c>
      <c r="C986">
        <v>1571.94446806951</v>
      </c>
      <c r="D986">
        <v>0.42580197714425</v>
      </c>
      <c r="E986">
        <v>135.732805092218</v>
      </c>
      <c r="F986">
        <v>22.4178130794877</v>
      </c>
      <c r="G986">
        <v>2741.5915473778</v>
      </c>
      <c r="H986">
        <v>0.656700830624467</v>
      </c>
      <c r="I986">
        <v>0.53312581740791</v>
      </c>
      <c r="J986">
        <v>23.2586241730992</v>
      </c>
      <c r="K986">
        <v>2.89137591460515</v>
      </c>
    </row>
    <row r="987" spans="1:11">
      <c r="A987">
        <v>985</v>
      </c>
      <c r="B987">
        <v>14.8891549019363</v>
      </c>
      <c r="C987">
        <v>1571.9434976112</v>
      </c>
      <c r="D987">
        <v>0.425802133041757</v>
      </c>
      <c r="E987">
        <v>135.732742541501</v>
      </c>
      <c r="F987">
        <v>22.4178270576198</v>
      </c>
      <c r="G987">
        <v>2741.59444637618</v>
      </c>
      <c r="H987">
        <v>0.656700541253734</v>
      </c>
      <c r="I987">
        <v>0.533125582619223</v>
      </c>
      <c r="J987">
        <v>23.2586203094319</v>
      </c>
      <c r="K987">
        <v>2.89137591460515</v>
      </c>
    </row>
    <row r="988" spans="1:11">
      <c r="A988">
        <v>986</v>
      </c>
      <c r="B988">
        <v>14.889158575459</v>
      </c>
      <c r="C988">
        <v>1571.94466703545</v>
      </c>
      <c r="D988">
        <v>0.425801981006483</v>
      </c>
      <c r="E988">
        <v>135.732818916641</v>
      </c>
      <c r="F988">
        <v>22.4178099753112</v>
      </c>
      <c r="G988">
        <v>2741.59095096292</v>
      </c>
      <c r="H988">
        <v>0.656700870684744</v>
      </c>
      <c r="I988">
        <v>0.533125849911625</v>
      </c>
      <c r="J988">
        <v>23.2586247658956</v>
      </c>
      <c r="K988">
        <v>2.89137591460515</v>
      </c>
    </row>
    <row r="989" spans="1:11">
      <c r="A989">
        <v>987</v>
      </c>
      <c r="B989">
        <v>14.8891551324941</v>
      </c>
      <c r="C989">
        <v>1571.944102201</v>
      </c>
      <c r="D989">
        <v>0.425802089322221</v>
      </c>
      <c r="E989">
        <v>135.732778904474</v>
      </c>
      <c r="F989">
        <v>22.4178185415182</v>
      </c>
      <c r="G989">
        <v>2741.59281171354</v>
      </c>
      <c r="H989">
        <v>0.656700695980684</v>
      </c>
      <c r="I989">
        <v>0.533125708160906</v>
      </c>
      <c r="J989">
        <v>23.2586233330605</v>
      </c>
      <c r="K989">
        <v>2.89137591460515</v>
      </c>
    </row>
    <row r="990" spans="1:11">
      <c r="A990">
        <v>988</v>
      </c>
      <c r="B990">
        <v>14.8891513213553</v>
      </c>
      <c r="C990">
        <v>1571.94396290281</v>
      </c>
      <c r="D990">
        <v>0.425801958518906</v>
      </c>
      <c r="E990">
        <v>135.732771807382</v>
      </c>
      <c r="F990">
        <v>22.4178200290998</v>
      </c>
      <c r="G990">
        <v>2741.59189277054</v>
      </c>
      <c r="H990">
        <v>0.656700669630751</v>
      </c>
      <c r="I990">
        <v>0.533125686778985</v>
      </c>
      <c r="J990">
        <v>23.2586224572407</v>
      </c>
      <c r="K990">
        <v>2.89137591460515</v>
      </c>
    </row>
    <row r="991" spans="1:11">
      <c r="A991">
        <v>989</v>
      </c>
      <c r="B991">
        <v>14.889187012793</v>
      </c>
      <c r="C991">
        <v>1571.94761273225</v>
      </c>
      <c r="D991">
        <v>0.425802071710895</v>
      </c>
      <c r="E991">
        <v>135.733017702668</v>
      </c>
      <c r="F991">
        <v>22.4177675851855</v>
      </c>
      <c r="G991">
        <v>2741.58641744557</v>
      </c>
      <c r="H991">
        <v>0.656701469992727</v>
      </c>
      <c r="I991">
        <v>0.533126336178554</v>
      </c>
      <c r="J991">
        <v>23.2586343818257</v>
      </c>
      <c r="K991">
        <v>2.89137591460515</v>
      </c>
    </row>
    <row r="992" spans="1:11">
      <c r="A992">
        <v>990</v>
      </c>
      <c r="B992">
        <v>14.8891930144863</v>
      </c>
      <c r="C992">
        <v>1571.94829921098</v>
      </c>
      <c r="D992">
        <v>0.425802064538401</v>
      </c>
      <c r="E992">
        <v>135.733064574784</v>
      </c>
      <c r="F992">
        <v>22.4177581575849</v>
      </c>
      <c r="G992">
        <v>2741.5851668382</v>
      </c>
      <c r="H992">
        <v>0.656701593073467</v>
      </c>
      <c r="I992">
        <v>0.533126436043157</v>
      </c>
      <c r="J992">
        <v>23.2586365199527</v>
      </c>
      <c r="K992">
        <v>2.89137591460515</v>
      </c>
    </row>
    <row r="993" spans="1:11">
      <c r="A993">
        <v>991</v>
      </c>
      <c r="B993">
        <v>14.8891844212802</v>
      </c>
      <c r="C993">
        <v>1571.94780024301</v>
      </c>
      <c r="D993">
        <v>0.425802153856736</v>
      </c>
      <c r="E993">
        <v>135.733026244982</v>
      </c>
      <c r="F993">
        <v>22.4177640745602</v>
      </c>
      <c r="G993">
        <v>2741.58586079998</v>
      </c>
      <c r="H993">
        <v>0.656701515103956</v>
      </c>
      <c r="I993">
        <v>0.533126372780712</v>
      </c>
      <c r="J993">
        <v>23.2586360342207</v>
      </c>
      <c r="K993">
        <v>2.89137591460515</v>
      </c>
    </row>
    <row r="994" spans="1:11">
      <c r="A994">
        <v>992</v>
      </c>
      <c r="B994">
        <v>14.8891862271993</v>
      </c>
      <c r="C994">
        <v>1571.94781740987</v>
      </c>
      <c r="D994">
        <v>0.425802099743928</v>
      </c>
      <c r="E994">
        <v>135.733028234658</v>
      </c>
      <c r="F994">
        <v>22.4177641376868</v>
      </c>
      <c r="G994">
        <v>2741.58599042049</v>
      </c>
      <c r="H994">
        <v>0.656701476863127</v>
      </c>
      <c r="I994">
        <v>0.533126341752251</v>
      </c>
      <c r="J994">
        <v>23.2586358097939</v>
      </c>
      <c r="K994">
        <v>2.89137591460515</v>
      </c>
    </row>
    <row r="995" spans="1:11">
      <c r="A995">
        <v>993</v>
      </c>
      <c r="B995">
        <v>14.8892013278656</v>
      </c>
      <c r="C995">
        <v>1571.94918913108</v>
      </c>
      <c r="D995">
        <v>0.425802093928876</v>
      </c>
      <c r="E995">
        <v>135.733122309169</v>
      </c>
      <c r="F995">
        <v>22.4177464874731</v>
      </c>
      <c r="G995">
        <v>2741.58401171857</v>
      </c>
      <c r="H995">
        <v>0.656701749966781</v>
      </c>
      <c r="I995">
        <v>0.533126563343576</v>
      </c>
      <c r="J995">
        <v>23.2586399557898</v>
      </c>
      <c r="K995">
        <v>2.89137591460515</v>
      </c>
    </row>
    <row r="996" spans="1:11">
      <c r="A996">
        <v>994</v>
      </c>
      <c r="B996">
        <v>14.8891819762503</v>
      </c>
      <c r="C996">
        <v>1571.94714712709</v>
      </c>
      <c r="D996">
        <v>0.425802100100775</v>
      </c>
      <c r="E996">
        <v>135.732985600308</v>
      </c>
      <c r="F996">
        <v>22.4177743957989</v>
      </c>
      <c r="G996">
        <v>2741.58704320452</v>
      </c>
      <c r="H996">
        <v>0.656701293965409</v>
      </c>
      <c r="I996">
        <v>0.533126193352155</v>
      </c>
      <c r="J996">
        <v>23.258633082683</v>
      </c>
      <c r="K996">
        <v>2.89137591460515</v>
      </c>
    </row>
    <row r="997" spans="1:11">
      <c r="A997">
        <v>995</v>
      </c>
      <c r="B997">
        <v>14.8891998225578</v>
      </c>
      <c r="C997">
        <v>1571.94847603834</v>
      </c>
      <c r="D997">
        <v>0.425802100959052</v>
      </c>
      <c r="E997">
        <v>135.733082165027</v>
      </c>
      <c r="F997">
        <v>22.4177556273754</v>
      </c>
      <c r="G997">
        <v>2741.584521601</v>
      </c>
      <c r="H997">
        <v>0.656701508221591</v>
      </c>
      <c r="I997">
        <v>0.533126367194522</v>
      </c>
      <c r="J997">
        <v>23.2586358028662</v>
      </c>
      <c r="K997">
        <v>2.89137591460515</v>
      </c>
    </row>
    <row r="998" spans="1:11">
      <c r="A998">
        <v>996</v>
      </c>
      <c r="B998">
        <v>14.8891860806436</v>
      </c>
      <c r="C998">
        <v>1571.94758856681</v>
      </c>
      <c r="D998">
        <v>0.425802027940644</v>
      </c>
      <c r="E998">
        <v>135.733016098866</v>
      </c>
      <c r="F998">
        <v>22.417767808944</v>
      </c>
      <c r="G998">
        <v>2741.58605205905</v>
      </c>
      <c r="H998">
        <v>0.656701490776663</v>
      </c>
      <c r="I998">
        <v>0.533126353042182</v>
      </c>
      <c r="J998">
        <v>23.2586342656921</v>
      </c>
      <c r="K998">
        <v>2.89137591460515</v>
      </c>
    </row>
    <row r="999" spans="1:11">
      <c r="A999">
        <v>997</v>
      </c>
      <c r="B999">
        <v>14.8891852322018</v>
      </c>
      <c r="C999">
        <v>1571.94703410156</v>
      </c>
      <c r="D999">
        <v>0.425801892437232</v>
      </c>
      <c r="E999">
        <v>135.732985074063</v>
      </c>
      <c r="F999">
        <v>22.417775407727</v>
      </c>
      <c r="G999">
        <v>2741.58715701117</v>
      </c>
      <c r="H999">
        <v>0.656701574695407</v>
      </c>
      <c r="I999">
        <v>0.533126421135234</v>
      </c>
      <c r="J999">
        <v>23.2586309233666</v>
      </c>
      <c r="K999">
        <v>2.89137591460515</v>
      </c>
    </row>
    <row r="1000" spans="1:11">
      <c r="A1000">
        <v>998</v>
      </c>
      <c r="B1000">
        <v>14.8891839400594</v>
      </c>
      <c r="C1000">
        <v>1571.94735396317</v>
      </c>
      <c r="D1000">
        <v>0.425802141777795</v>
      </c>
      <c r="E1000">
        <v>135.732999795491</v>
      </c>
      <c r="F1000">
        <v>22.4177714728013</v>
      </c>
      <c r="G1000">
        <v>2741.58696580964</v>
      </c>
      <c r="H1000">
        <v>0.65670136573904</v>
      </c>
      <c r="I1000">
        <v>0.533126251588508</v>
      </c>
      <c r="J1000">
        <v>23.2586337293748</v>
      </c>
      <c r="K1000">
        <v>2.89137591460515</v>
      </c>
    </row>
    <row r="1001" spans="1:11">
      <c r="A1001">
        <v>999</v>
      </c>
      <c r="B1001">
        <v>14.8891993436804</v>
      </c>
      <c r="C1001">
        <v>1571.94836936404</v>
      </c>
      <c r="D1001">
        <v>0.425802127918588</v>
      </c>
      <c r="E1001">
        <v>135.733069586577</v>
      </c>
      <c r="F1001">
        <v>22.4177583163525</v>
      </c>
      <c r="G1001">
        <v>2741.58624892723</v>
      </c>
      <c r="H1001">
        <v>0.656701619143786</v>
      </c>
      <c r="I1001">
        <v>0.533126457198828</v>
      </c>
      <c r="J1001">
        <v>23.2586365198875</v>
      </c>
      <c r="K1001">
        <v>2.89137591460515</v>
      </c>
    </row>
    <row r="1002" spans="1:11">
      <c r="A1002">
        <v>1000</v>
      </c>
      <c r="B1002">
        <v>14.889179662852</v>
      </c>
      <c r="C1002">
        <v>1571.94709566695</v>
      </c>
      <c r="D1002">
        <v>0.425802025718248</v>
      </c>
      <c r="E1002">
        <v>135.732979515424</v>
      </c>
      <c r="F1002">
        <v>22.4177749555647</v>
      </c>
      <c r="G1002">
        <v>2741.58728451891</v>
      </c>
      <c r="H1002">
        <v>0.656701447094425</v>
      </c>
      <c r="I1002">
        <v>0.533126317600492</v>
      </c>
      <c r="J1002">
        <v>23.2586333709909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17.7027381634627</v>
      </c>
    </row>
    <row r="2" spans="1:18">
      <c r="B2" t="s">
        <v>32</v>
      </c>
      <c r="C2">
        <v>22.8506101623888</v>
      </c>
    </row>
    <row r="3" spans="1:18">
      <c r="B3" t="s">
        <v>33</v>
      </c>
      <c r="C3">
        <v>30.4525277851811</v>
      </c>
    </row>
    <row r="4" spans="1:18">
      <c r="B4" t="s">
        <v>34</v>
      </c>
      <c r="C4">
        <v>13.6350053439611</v>
      </c>
    </row>
    <row r="5" spans="1:18">
      <c r="B5" t="s">
        <v>35</v>
      </c>
      <c r="C5">
        <v>535.964489019188</v>
      </c>
    </row>
    <row r="6" spans="1:18">
      <c r="B6" t="s">
        <v>36</v>
      </c>
      <c r="C6">
        <v>302.210484217832</v>
      </c>
    </row>
    <row r="7" spans="1:18">
      <c r="B7" t="s">
        <v>37</v>
      </c>
      <c r="C7">
        <v>0.563862887205224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10.3450697772002</v>
      </c>
      <c r="E9">
        <v>14.7063511919445</v>
      </c>
      <c r="F9">
        <v>17.793602898452</v>
      </c>
      <c r="G9">
        <v>19.9063008342853</v>
      </c>
      <c r="H9">
        <v>21.5169362049006</v>
      </c>
      <c r="I9">
        <v>22.8486157793795</v>
      </c>
      <c r="J9">
        <v>24.026021810412</v>
      </c>
      <c r="K9">
        <v>25.1271046173123</v>
      </c>
      <c r="L9">
        <v>26.2050792115026</v>
      </c>
      <c r="M9">
        <v>27.2991549861746</v>
      </c>
      <c r="N9">
        <v>28.4526141161721</v>
      </c>
      <c r="O9">
        <v>29.4801392131846</v>
      </c>
      <c r="P9">
        <v>30.4525277851811</v>
      </c>
      <c r="Q9">
        <v>11.815134993117</v>
      </c>
      <c r="R9">
        <v>1.77635683940025e-15</v>
      </c>
    </row>
    <row r="10" spans="1:18">
      <c r="B10" t="s">
        <v>40</v>
      </c>
      <c r="C10">
        <v>0</v>
      </c>
      <c r="D10">
        <v>10.4304971078364</v>
      </c>
      <c r="E10">
        <v>5.37303983997429</v>
      </c>
      <c r="F10">
        <v>4.48560293452337</v>
      </c>
      <c r="G10">
        <v>3.65299579332031</v>
      </c>
      <c r="H10">
        <v>3.22002146516171</v>
      </c>
      <c r="I10">
        <v>2.97423812072738</v>
      </c>
      <c r="J10">
        <v>2.83407743220072</v>
      </c>
      <c r="K10">
        <v>2.7617491701318</v>
      </c>
      <c r="L10">
        <v>2.7377690460552</v>
      </c>
      <c r="M10">
        <v>2.75148859218796</v>
      </c>
      <c r="N10">
        <v>3.93684387409171</v>
      </c>
      <c r="O10">
        <v>3.92468345797415</v>
      </c>
      <c r="P10">
        <v>3.9875969070287</v>
      </c>
      <c r="Q10">
        <v>1.5469951513016</v>
      </c>
      <c r="R10">
        <v>0.3322321006317</v>
      </c>
    </row>
    <row r="11" spans="1:18">
      <c r="B11" t="s">
        <v>41</v>
      </c>
      <c r="C11">
        <v>0</v>
      </c>
      <c r="D11">
        <v>0.085427330636282</v>
      </c>
      <c r="E11">
        <v>1.01175842522998</v>
      </c>
      <c r="F11">
        <v>1.39835122801584</v>
      </c>
      <c r="G11">
        <v>1.54029785748702</v>
      </c>
      <c r="H11">
        <v>1.60938609454638</v>
      </c>
      <c r="I11">
        <v>1.64255854624855</v>
      </c>
      <c r="J11">
        <v>1.65667140116814</v>
      </c>
      <c r="K11">
        <v>1.66066636323152</v>
      </c>
      <c r="L11">
        <v>1.65979445186495</v>
      </c>
      <c r="M11">
        <v>1.65741281751593</v>
      </c>
      <c r="N11">
        <v>2.7833847440942</v>
      </c>
      <c r="O11">
        <v>2.89715836096168</v>
      </c>
      <c r="P11">
        <v>3.01520833503215</v>
      </c>
      <c r="Q11">
        <v>20.1843879433657</v>
      </c>
      <c r="R11">
        <v>12.1473670937487</v>
      </c>
    </row>
    <row r="12" spans="1:18">
      <c r="B12" t="s">
        <v>42</v>
      </c>
      <c r="C12">
        <v>0</v>
      </c>
      <c r="D12">
        <v>0.339711364855377</v>
      </c>
      <c r="E12">
        <v>0.482927108569979</v>
      </c>
      <c r="F12">
        <v>0.584306269219161</v>
      </c>
      <c r="G12">
        <v>0.653683036584311</v>
      </c>
      <c r="H12">
        <v>0.70657307520367</v>
      </c>
      <c r="I12">
        <v>0.75030276437341</v>
      </c>
      <c r="J12">
        <v>0.788966419467603</v>
      </c>
      <c r="K12">
        <v>0.825123772796941</v>
      </c>
      <c r="L12">
        <v>0.860522298718812</v>
      </c>
      <c r="M12">
        <v>0.896449555148554</v>
      </c>
      <c r="N12">
        <v>0.934326841991021</v>
      </c>
      <c r="O12">
        <v>0.96806870750251</v>
      </c>
      <c r="P12">
        <v>1</v>
      </c>
      <c r="Q12">
        <v>0.387985361230555</v>
      </c>
      <c r="R12">
        <v>5.83319996267983e-17</v>
      </c>
    </row>
    <row r="15" spans="1:18">
      <c r="A15" t="s">
        <v>60</v>
      </c>
      <c r="B15" t="s">
        <v>61</v>
      </c>
      <c r="C15">
        <v>18.0161267368789</v>
      </c>
    </row>
    <row r="16" spans="1:18">
      <c r="B16" t="s">
        <v>62</v>
      </c>
      <c r="C16">
        <v>22.8894791397844</v>
      </c>
    </row>
    <row r="17" spans="1:18">
      <c r="B17" t="s">
        <v>63</v>
      </c>
      <c r="C17">
        <v>27.1310142407809</v>
      </c>
    </row>
    <row r="18" spans="1:18">
      <c r="B18" t="s">
        <v>64</v>
      </c>
      <c r="C18">
        <v>13.8528198318826</v>
      </c>
    </row>
    <row r="19" spans="1:18">
      <c r="B19" t="s">
        <v>65</v>
      </c>
      <c r="C19">
        <v>477.505850637744</v>
      </c>
    </row>
    <row r="20" spans="1:18">
      <c r="B20" t="s">
        <v>66</v>
      </c>
      <c r="C20">
        <v>304.631097946877</v>
      </c>
    </row>
    <row r="21" spans="1:18">
      <c r="B21" t="s">
        <v>67</v>
      </c>
      <c r="C21">
        <v>0.63796306901794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19.9515150292395</v>
      </c>
      <c r="E23">
        <v>23.2294322611419</v>
      </c>
      <c r="F23">
        <v>25.1123274631474</v>
      </c>
      <c r="G23">
        <v>26.0722014030436</v>
      </c>
      <c r="H23">
        <v>26.5710938698217</v>
      </c>
      <c r="I23">
        <v>26.8232121967063</v>
      </c>
      <c r="J23">
        <v>26.9454358207918</v>
      </c>
      <c r="K23">
        <v>27.0086674787565</v>
      </c>
      <c r="L23">
        <v>27.0595594042997</v>
      </c>
      <c r="M23">
        <v>27.1310142407809</v>
      </c>
      <c r="N23">
        <v>26.7330664344992</v>
      </c>
      <c r="O23">
        <v>26.1981768839108</v>
      </c>
      <c r="P23">
        <v>25.5814799239236</v>
      </c>
      <c r="Q23">
        <v>5.97800180321708</v>
      </c>
      <c r="R23">
        <v>5.32907051820075e-15</v>
      </c>
    </row>
    <row r="24" spans="1:18">
      <c r="B24" t="s">
        <v>40</v>
      </c>
      <c r="C24">
        <v>0</v>
      </c>
      <c r="D24">
        <v>20.3087745822896</v>
      </c>
      <c r="E24">
        <v>5.01702653971275</v>
      </c>
      <c r="F24">
        <v>4.12418203386695</v>
      </c>
      <c r="G24">
        <v>3.28651147136357</v>
      </c>
      <c r="H24">
        <v>2.84631476628482</v>
      </c>
      <c r="I24">
        <v>2.59122931423756</v>
      </c>
      <c r="J24">
        <v>2.43969045438162</v>
      </c>
      <c r="K24">
        <v>2.35384493405651</v>
      </c>
      <c r="L24">
        <v>2.31408090544929</v>
      </c>
      <c r="M24">
        <v>2.30955427243762</v>
      </c>
      <c r="N24">
        <v>3.31329428089975</v>
      </c>
      <c r="O24">
        <v>3.26603964674691</v>
      </c>
      <c r="P24">
        <v>3.28568933360293</v>
      </c>
      <c r="Q24">
        <v>1.20518664304405</v>
      </c>
      <c r="R24">
        <v>0.0766285778795291</v>
      </c>
    </row>
    <row r="25" spans="1:18">
      <c r="B25" t="s">
        <v>41</v>
      </c>
      <c r="C25">
        <v>0</v>
      </c>
      <c r="D25">
        <v>0.357259553050083</v>
      </c>
      <c r="E25">
        <v>1.73910930781033</v>
      </c>
      <c r="F25">
        <v>2.24128683186149</v>
      </c>
      <c r="G25">
        <v>2.3266375314673</v>
      </c>
      <c r="H25">
        <v>2.34742229950673</v>
      </c>
      <c r="I25">
        <v>2.33911098735296</v>
      </c>
      <c r="J25">
        <v>2.31746683029619</v>
      </c>
      <c r="K25">
        <v>2.29061327609182</v>
      </c>
      <c r="L25">
        <v>2.26318897990603</v>
      </c>
      <c r="M25">
        <v>2.23809943595644</v>
      </c>
      <c r="N25">
        <v>3.7112420871814</v>
      </c>
      <c r="O25">
        <v>3.80092919733533</v>
      </c>
      <c r="P25">
        <v>3.90238629359012</v>
      </c>
      <c r="Q25">
        <v>20.8086647637506</v>
      </c>
      <c r="R25">
        <v>6.0546303810966</v>
      </c>
    </row>
    <row r="26" spans="1:18">
      <c r="B26" t="s">
        <v>42</v>
      </c>
      <c r="C26">
        <v>0</v>
      </c>
      <c r="D26">
        <v>0.735376674538402</v>
      </c>
      <c r="E26">
        <v>0.856194761278977</v>
      </c>
      <c r="F26">
        <v>0.925594864986683</v>
      </c>
      <c r="G26">
        <v>0.960974078287654</v>
      </c>
      <c r="H26">
        <v>0.979362350187501</v>
      </c>
      <c r="I26">
        <v>0.988654974659521</v>
      </c>
      <c r="J26">
        <v>0.993159915868159</v>
      </c>
      <c r="K26">
        <v>0.995490520150163</v>
      </c>
      <c r="L26">
        <v>0.997366304265405</v>
      </c>
      <c r="M26">
        <v>1</v>
      </c>
      <c r="N26">
        <v>0.985332365286828</v>
      </c>
      <c r="O26">
        <v>0.965617306135651</v>
      </c>
      <c r="P26">
        <v>0.942886974179972</v>
      </c>
      <c r="Q26">
        <v>0.220338309145535</v>
      </c>
      <c r="R26">
        <v>1.9641987840582e-16</v>
      </c>
    </row>
    <row r="29" spans="1:18">
      <c r="A29" t="s">
        <v>71</v>
      </c>
      <c r="B29" t="s">
        <v>72</v>
      </c>
      <c r="C29">
        <v>10.2239812454955</v>
      </c>
    </row>
    <row r="30" spans="1:18">
      <c r="B30" t="s">
        <v>73</v>
      </c>
      <c r="C30">
        <v>25.7175182113599</v>
      </c>
    </row>
    <row r="31" spans="1:18">
      <c r="B31" t="s">
        <v>74</v>
      </c>
      <c r="C31">
        <v>17.9320577616948</v>
      </c>
    </row>
    <row r="32" spans="1:18">
      <c r="B32" t="s">
        <v>75</v>
      </c>
      <c r="C32">
        <v>4.57487496910993</v>
      </c>
    </row>
    <row r="33" spans="1:15">
      <c r="B33" t="s">
        <v>76</v>
      </c>
      <c r="C33">
        <v>206.356603165349</v>
      </c>
    </row>
    <row r="34" spans="1:15">
      <c r="B34" t="s">
        <v>77</v>
      </c>
      <c r="C34">
        <v>115.168964873742</v>
      </c>
    </row>
    <row r="35" spans="1:15">
      <c r="B35" t="s">
        <v>78</v>
      </c>
      <c r="C35">
        <v>0.558106516133433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17.9320577616948</v>
      </c>
      <c r="E37">
        <v>15.908269449174</v>
      </c>
      <c r="F37">
        <v>15.7748389196717</v>
      </c>
      <c r="G37">
        <v>15.1108410102514</v>
      </c>
      <c r="H37">
        <v>14.1260538013711</v>
      </c>
      <c r="I37">
        <v>12.9321213724685</v>
      </c>
      <c r="J37">
        <v>11.5938051412591</v>
      </c>
      <c r="K37">
        <v>10.1505683021379</v>
      </c>
      <c r="L37">
        <v>8.62688471034921</v>
      </c>
      <c r="M37">
        <v>6.05999175075497</v>
      </c>
      <c r="N37">
        <v>3.17662801515141</v>
      </c>
      <c r="O37">
        <v>-4.88498130835069e-15</v>
      </c>
    </row>
    <row r="38" spans="1:15">
      <c r="B38" t="s">
        <v>40</v>
      </c>
      <c r="C38">
        <v>0</v>
      </c>
      <c r="D38">
        <v>18.0701235065293</v>
      </c>
      <c r="E38">
        <v>2.46206769218572</v>
      </c>
      <c r="F38">
        <v>1.60111130103783</v>
      </c>
      <c r="G38">
        <v>1.12770009110284</v>
      </c>
      <c r="H38">
        <v>0.829835800191422</v>
      </c>
      <c r="I38">
        <v>0.625970631275441</v>
      </c>
      <c r="J38">
        <v>0.47796149847799</v>
      </c>
      <c r="K38">
        <v>0.365609929857359</v>
      </c>
      <c r="L38">
        <v>0.277172167240955</v>
      </c>
      <c r="M38">
        <v>0.445693874527336</v>
      </c>
      <c r="N38">
        <v>0.237046794612276</v>
      </c>
      <c r="O38">
        <v>0.0577336669363645</v>
      </c>
    </row>
    <row r="39" spans="1:15">
      <c r="B39" t="s">
        <v>41</v>
      </c>
      <c r="C39">
        <v>0</v>
      </c>
      <c r="D39">
        <v>0.138065744834512</v>
      </c>
      <c r="E39">
        <v>4.48585600470652</v>
      </c>
      <c r="F39">
        <v>1.73454183054009</v>
      </c>
      <c r="G39">
        <v>1.79169800052316</v>
      </c>
      <c r="H39">
        <v>1.81462300907168</v>
      </c>
      <c r="I39">
        <v>1.81990306017808</v>
      </c>
      <c r="J39">
        <v>1.81627772968735</v>
      </c>
      <c r="K39">
        <v>1.80884676897864</v>
      </c>
      <c r="L39">
        <v>1.80085575902961</v>
      </c>
      <c r="M39">
        <v>3.01258683412157</v>
      </c>
      <c r="N39">
        <v>3.12041053021584</v>
      </c>
      <c r="O39">
        <v>3.23436168208778</v>
      </c>
    </row>
    <row r="40" spans="1:15">
      <c r="B40" t="s">
        <v>42</v>
      </c>
      <c r="C40">
        <v>0</v>
      </c>
      <c r="D40">
        <v>1</v>
      </c>
      <c r="E40">
        <v>0.887141323131143</v>
      </c>
      <c r="F40">
        <v>0.879700429772697</v>
      </c>
      <c r="G40">
        <v>0.842671890257355</v>
      </c>
      <c r="H40">
        <v>0.787754199160916</v>
      </c>
      <c r="I40">
        <v>0.721173305614329</v>
      </c>
      <c r="J40">
        <v>0.646540697968586</v>
      </c>
      <c r="K40">
        <v>0.566057082630015</v>
      </c>
      <c r="L40">
        <v>0.481087269793285</v>
      </c>
      <c r="M40">
        <v>0.337941792921274</v>
      </c>
      <c r="N40">
        <v>0.177147991455677</v>
      </c>
      <c r="O40">
        <v>-2.72416103788471e-16</v>
      </c>
    </row>
    <row r="43" spans="1:15">
      <c r="A43" t="s">
        <v>81</v>
      </c>
      <c r="B43" t="s">
        <v>82</v>
      </c>
      <c r="C43">
        <v>13.2735983368684</v>
      </c>
    </row>
    <row r="44" spans="1:15">
      <c r="B44" t="s">
        <v>83</v>
      </c>
      <c r="C44">
        <v>24.1069167173173</v>
      </c>
    </row>
    <row r="45" spans="1:15">
      <c r="B45" t="s">
        <v>84</v>
      </c>
      <c r="C45">
        <v>27.1438339318923</v>
      </c>
    </row>
    <row r="46" spans="1:15">
      <c r="B46" t="s">
        <v>85</v>
      </c>
      <c r="C46">
        <v>7.5476430250818</v>
      </c>
    </row>
    <row r="47" spans="1:15">
      <c r="B47" t="s">
        <v>86</v>
      </c>
      <c r="C47">
        <v>372.079323589478</v>
      </c>
    </row>
    <row r="48" spans="1:15">
      <c r="B48" t="s">
        <v>87</v>
      </c>
      <c r="C48">
        <v>176.894500356688</v>
      </c>
    </row>
    <row r="49" spans="1:15">
      <c r="B49" t="s">
        <v>88</v>
      </c>
      <c r="C49">
        <v>0.475421473706664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27.1438339318923</v>
      </c>
      <c r="E51">
        <v>23.1323266022541</v>
      </c>
      <c r="F51">
        <v>22.232759670888</v>
      </c>
      <c r="G51">
        <v>20.8496877770007</v>
      </c>
      <c r="H51">
        <v>19.1862445132428</v>
      </c>
      <c r="I51">
        <v>17.3484943434934</v>
      </c>
      <c r="J51">
        <v>15.3964163027838</v>
      </c>
      <c r="K51">
        <v>13.3652878337289</v>
      </c>
      <c r="L51">
        <v>11.2758370917079</v>
      </c>
      <c r="M51">
        <v>7.80492604705706</v>
      </c>
      <c r="N51">
        <v>4.04101188318387</v>
      </c>
      <c r="O51">
        <v>-3.5527136788005e-15</v>
      </c>
    </row>
    <row r="52" spans="1:15">
      <c r="B52" t="s">
        <v>40</v>
      </c>
      <c r="C52">
        <v>0</v>
      </c>
      <c r="D52">
        <v>27.5967820058581</v>
      </c>
      <c r="E52">
        <v>2.46206769218572</v>
      </c>
      <c r="F52">
        <v>1.60111130103783</v>
      </c>
      <c r="G52">
        <v>1.12770009110284</v>
      </c>
      <c r="H52">
        <v>0.829835800191422</v>
      </c>
      <c r="I52">
        <v>0.625970631275441</v>
      </c>
      <c r="J52">
        <v>0.47796149847799</v>
      </c>
      <c r="K52">
        <v>0.365609929857359</v>
      </c>
      <c r="L52">
        <v>0.277172167240955</v>
      </c>
      <c r="M52">
        <v>0.445693874527336</v>
      </c>
      <c r="N52">
        <v>0.237046794612276</v>
      </c>
      <c r="O52">
        <v>0.0577336669363645</v>
      </c>
    </row>
    <row r="53" spans="1:15">
      <c r="B53" t="s">
        <v>41</v>
      </c>
      <c r="C53">
        <v>0</v>
      </c>
      <c r="D53">
        <v>0.452948073965776</v>
      </c>
      <c r="E53">
        <v>6.47357502182396</v>
      </c>
      <c r="F53">
        <v>2.50067823240387</v>
      </c>
      <c r="G53">
        <v>2.51077198499022</v>
      </c>
      <c r="H53">
        <v>2.49327906394925</v>
      </c>
      <c r="I53">
        <v>2.46372080102489</v>
      </c>
      <c r="J53">
        <v>2.43003953918761</v>
      </c>
      <c r="K53">
        <v>2.3967383989122</v>
      </c>
      <c r="L53">
        <v>2.36662290926195</v>
      </c>
      <c r="M53">
        <v>3.91660491917821</v>
      </c>
      <c r="N53">
        <v>4.00096095848546</v>
      </c>
      <c r="O53">
        <v>4.09874555012024</v>
      </c>
    </row>
    <row r="54" spans="1:15">
      <c r="B54" t="s">
        <v>42</v>
      </c>
      <c r="C54">
        <v>0</v>
      </c>
      <c r="D54">
        <v>1</v>
      </c>
      <c r="E54">
        <v>0.852212943105102</v>
      </c>
      <c r="F54">
        <v>0.81907219616334</v>
      </c>
      <c r="G54">
        <v>0.7681187495221</v>
      </c>
      <c r="H54">
        <v>0.706836203072264</v>
      </c>
      <c r="I54">
        <v>0.639132054337762</v>
      </c>
      <c r="J54">
        <v>0.567215977721332</v>
      </c>
      <c r="K54">
        <v>0.492387621706805</v>
      </c>
      <c r="L54">
        <v>0.415410627695431</v>
      </c>
      <c r="M54">
        <v>0.287539559320939</v>
      </c>
      <c r="N54">
        <v>0.148874027645591</v>
      </c>
      <c r="O54">
        <v>-1.30884741179701e-16</v>
      </c>
    </row>
    <row r="57" spans="1:15">
      <c r="A57" t="s">
        <v>91</v>
      </c>
      <c r="B57" t="s">
        <v>92</v>
      </c>
      <c r="C57">
        <v>10.1784672844808</v>
      </c>
    </row>
    <row r="58" spans="1:15">
      <c r="B58" t="s">
        <v>93</v>
      </c>
      <c r="C58">
        <v>25.6864947357627</v>
      </c>
    </row>
    <row r="59" spans="1:15">
      <c r="B59" t="s">
        <v>94</v>
      </c>
      <c r="C59">
        <v>18.0271840379964</v>
      </c>
    </row>
    <row r="60" spans="1:15">
      <c r="B60" t="s">
        <v>95</v>
      </c>
      <c r="C60">
        <v>4.22471503213381</v>
      </c>
    </row>
    <row r="61" spans="1:15">
      <c r="B61" t="s">
        <v>96</v>
      </c>
      <c r="C61">
        <v>192.197515974331</v>
      </c>
    </row>
    <row r="62" spans="1:15">
      <c r="B62" t="s">
        <v>97</v>
      </c>
      <c r="C62">
        <v>90.8772816951495</v>
      </c>
    </row>
    <row r="63" spans="1:15">
      <c r="B63" t="s">
        <v>98</v>
      </c>
      <c r="C63">
        <v>0.472832758708944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18.0271840379964</v>
      </c>
      <c r="E65">
        <v>13.8595999700797</v>
      </c>
      <c r="F65">
        <v>13.4088593234448</v>
      </c>
      <c r="G65">
        <v>12.6253425481532</v>
      </c>
      <c r="H65">
        <v>11.6223484817995</v>
      </c>
      <c r="I65">
        <v>10.4660568632498</v>
      </c>
      <c r="J65">
        <v>9.1971722639846</v>
      </c>
      <c r="K65">
        <v>7.84127940922545</v>
      </c>
      <c r="L65">
        <v>5.54249296786465</v>
      </c>
      <c r="M65">
        <v>2.92027589885408</v>
      </c>
      <c r="N65">
        <v>-2.66453525910038e-15</v>
      </c>
    </row>
    <row r="66" spans="1:14">
      <c r="B66" t="s">
        <v>40</v>
      </c>
      <c r="C66">
        <v>0</v>
      </c>
      <c r="D66">
        <v>18.1583554783878</v>
      </c>
      <c r="E66">
        <v>1.60111130103783</v>
      </c>
      <c r="F66">
        <v>1.12770009110284</v>
      </c>
      <c r="G66">
        <v>0.829835800191422</v>
      </c>
      <c r="H66">
        <v>0.625970631275441</v>
      </c>
      <c r="I66">
        <v>0.47796149847799</v>
      </c>
      <c r="J66">
        <v>0.365609929857359</v>
      </c>
      <c r="K66">
        <v>0.277172167240955</v>
      </c>
      <c r="L66">
        <v>0.445693874527336</v>
      </c>
      <c r="M66">
        <v>0.237046794612276</v>
      </c>
      <c r="N66">
        <v>0.0577336669363645</v>
      </c>
    </row>
    <row r="67" spans="1:14">
      <c r="B67" t="s">
        <v>41</v>
      </c>
      <c r="C67">
        <v>0</v>
      </c>
      <c r="D67">
        <v>0.131171440391368</v>
      </c>
      <c r="E67">
        <v>5.76869536895456</v>
      </c>
      <c r="F67">
        <v>1.57844073773773</v>
      </c>
      <c r="G67">
        <v>1.61335257548311</v>
      </c>
      <c r="H67">
        <v>1.62896469762914</v>
      </c>
      <c r="I67">
        <v>1.63425311702768</v>
      </c>
      <c r="J67">
        <v>1.63449452912252</v>
      </c>
      <c r="K67">
        <v>1.63306502200011</v>
      </c>
      <c r="L67">
        <v>2.74448031588814</v>
      </c>
      <c r="M67">
        <v>2.85926386362285</v>
      </c>
      <c r="N67">
        <v>2.97800956579044</v>
      </c>
    </row>
    <row r="68" spans="1:14">
      <c r="B68" t="s">
        <v>42</v>
      </c>
      <c r="C68">
        <v>0</v>
      </c>
      <c r="D68">
        <v>1</v>
      </c>
      <c r="E68">
        <v>0.768816690441914</v>
      </c>
      <c r="F68">
        <v>0.743813304129063</v>
      </c>
      <c r="G68">
        <v>0.700350233377677</v>
      </c>
      <c r="H68">
        <v>0.64471236646293</v>
      </c>
      <c r="I68">
        <v>0.58057081134747</v>
      </c>
      <c r="J68">
        <v>0.510183523094868</v>
      </c>
      <c r="K68">
        <v>0.434969731972456</v>
      </c>
      <c r="L68">
        <v>0.307451954569419</v>
      </c>
      <c r="M68">
        <v>0.161992904310453</v>
      </c>
      <c r="N68">
        <v>-1.47806515620202e-16</v>
      </c>
    </row>
    <row r="71" spans="1:14">
      <c r="A71" t="s">
        <v>101</v>
      </c>
      <c r="B71" t="s">
        <v>102</v>
      </c>
      <c r="C71">
        <v>13.2324348378497</v>
      </c>
    </row>
    <row r="72" spans="1:14">
      <c r="B72" t="s">
        <v>103</v>
      </c>
      <c r="C72">
        <v>23.9823140931832</v>
      </c>
    </row>
    <row r="73" spans="1:14">
      <c r="B73" t="s">
        <v>104</v>
      </c>
      <c r="C73">
        <v>27.2768726182877</v>
      </c>
    </row>
    <row r="74" spans="1:14">
      <c r="B74" t="s">
        <v>105</v>
      </c>
      <c r="C74">
        <v>7.09645737044119</v>
      </c>
    </row>
    <row r="75" spans="1:14">
      <c r="B75" t="s">
        <v>106</v>
      </c>
      <c r="C75">
        <v>350.822546290592</v>
      </c>
    </row>
    <row r="76" spans="1:14">
      <c r="B76" t="s">
        <v>107</v>
      </c>
      <c r="C76">
        <v>148.287099168566</v>
      </c>
    </row>
    <row r="77" spans="1:14">
      <c r="B77" t="s">
        <v>108</v>
      </c>
      <c r="C77">
        <v>0.422684062744752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27.2768726182877</v>
      </c>
      <c r="E79">
        <v>20.4151727274954</v>
      </c>
      <c r="F79">
        <v>19.2344847797496</v>
      </c>
      <c r="G79">
        <v>17.762049803631</v>
      </c>
      <c r="H79">
        <v>16.1055026502653</v>
      </c>
      <c r="I79">
        <v>14.3261683601027</v>
      </c>
      <c r="J79">
        <v>12.4605024589334</v>
      </c>
      <c r="K79">
        <v>10.5302873323493</v>
      </c>
      <c r="L79">
        <v>7.31381289838001</v>
      </c>
      <c r="M79">
        <v>3.79773035447835</v>
      </c>
      <c r="N79">
        <v>7.54951656745106e-15</v>
      </c>
    </row>
    <row r="80" spans="1:14">
      <c r="B80" t="s">
        <v>40</v>
      </c>
      <c r="C80">
        <v>0</v>
      </c>
      <c r="D80">
        <v>27.7068628106835</v>
      </c>
      <c r="E80">
        <v>1.60111130103783</v>
      </c>
      <c r="F80">
        <v>1.12770009110284</v>
      </c>
      <c r="G80">
        <v>0.829835800191422</v>
      </c>
      <c r="H80">
        <v>0.625970631275441</v>
      </c>
      <c r="I80">
        <v>0.47796149847799</v>
      </c>
      <c r="J80">
        <v>0.365609929857359</v>
      </c>
      <c r="K80">
        <v>0.277172167240955</v>
      </c>
      <c r="L80">
        <v>0.445693874527336</v>
      </c>
      <c r="M80">
        <v>0.237046794612276</v>
      </c>
      <c r="N80">
        <v>0.0577336669363645</v>
      </c>
    </row>
    <row r="81" spans="1:14">
      <c r="B81" t="s">
        <v>41</v>
      </c>
      <c r="C81">
        <v>0</v>
      </c>
      <c r="D81">
        <v>0.429990192395811</v>
      </c>
      <c r="E81">
        <v>8.46281119183014</v>
      </c>
      <c r="F81">
        <v>2.30838803884865</v>
      </c>
      <c r="G81">
        <v>2.30227077630999</v>
      </c>
      <c r="H81">
        <v>2.28251778464112</v>
      </c>
      <c r="I81">
        <v>2.25729578864056</v>
      </c>
      <c r="J81">
        <v>2.23127583102673</v>
      </c>
      <c r="K81">
        <v>2.20738729382503</v>
      </c>
      <c r="L81">
        <v>3.66216830849662</v>
      </c>
      <c r="M81">
        <v>3.75312933851393</v>
      </c>
      <c r="N81">
        <v>3.85546402141471</v>
      </c>
    </row>
    <row r="82" spans="1:14">
      <c r="B82" t="s">
        <v>42</v>
      </c>
      <c r="C82">
        <v>0</v>
      </c>
      <c r="D82">
        <v>1</v>
      </c>
      <c r="E82">
        <v>0.748442573061257</v>
      </c>
      <c r="F82">
        <v>0.705157260838395</v>
      </c>
      <c r="G82">
        <v>0.651176183288787</v>
      </c>
      <c r="H82">
        <v>0.590445351842405</v>
      </c>
      <c r="I82">
        <v>0.52521300959179</v>
      </c>
      <c r="J82">
        <v>0.456815656006667</v>
      </c>
      <c r="K82">
        <v>0.386051857179892</v>
      </c>
      <c r="L82">
        <v>0.268132384556303</v>
      </c>
      <c r="M82">
        <v>0.139228950753401</v>
      </c>
      <c r="N82">
        <v>2.76773539001298e-16</v>
      </c>
    </row>
    <row r="85" spans="1:14">
      <c r="A85" t="s">
        <v>111</v>
      </c>
      <c r="B85" t="s">
        <v>112</v>
      </c>
      <c r="C85">
        <v>10.3944891688053</v>
      </c>
    </row>
    <row r="86" spans="1:14">
      <c r="B86" t="s">
        <v>113</v>
      </c>
      <c r="C86">
        <v>25.5589065049019</v>
      </c>
    </row>
    <row r="87" spans="1:14">
      <c r="B87" t="s">
        <v>114</v>
      </c>
      <c r="C87">
        <v>17.6634777051599</v>
      </c>
    </row>
    <row r="88" spans="1:14">
      <c r="B88" t="s">
        <v>115</v>
      </c>
      <c r="C88">
        <v>3.99179476057421</v>
      </c>
    </row>
    <row r="89" spans="1:14">
      <c r="B89" t="s">
        <v>116</v>
      </c>
      <c r="C89">
        <v>173.373827321415</v>
      </c>
    </row>
    <row r="90" spans="1:14">
      <c r="B90" t="s">
        <v>117</v>
      </c>
      <c r="C90">
        <v>72.5624428396291</v>
      </c>
    </row>
    <row r="91" spans="1:14">
      <c r="B91" t="s">
        <v>118</v>
      </c>
      <c r="C91">
        <v>0.418531700895698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17.6634777051599</v>
      </c>
      <c r="E93">
        <v>12.0113310181917</v>
      </c>
      <c r="F93">
        <v>11.3930810786897</v>
      </c>
      <c r="G93">
        <v>10.5468699955428</v>
      </c>
      <c r="H93">
        <v>9.54004211706539</v>
      </c>
      <c r="I93">
        <v>8.41432133217734</v>
      </c>
      <c r="J93">
        <v>7.19620452176446</v>
      </c>
      <c r="K93">
        <v>5.11756524823666</v>
      </c>
      <c r="L93">
        <v>2.7097804855284</v>
      </c>
      <c r="M93">
        <v>0</v>
      </c>
    </row>
    <row r="94" spans="1:14">
      <c r="B94" t="s">
        <v>40</v>
      </c>
      <c r="C94">
        <v>0</v>
      </c>
      <c r="D94">
        <v>17.7863997235682</v>
      </c>
      <c r="E94">
        <v>1.12770009110284</v>
      </c>
      <c r="F94">
        <v>0.829835800191422</v>
      </c>
      <c r="G94">
        <v>0.625970631275441</v>
      </c>
      <c r="H94">
        <v>0.47796149847799</v>
      </c>
      <c r="I94">
        <v>0.365609929857359</v>
      </c>
      <c r="J94">
        <v>0.277172167240955</v>
      </c>
      <c r="K94">
        <v>0.445693874527336</v>
      </c>
      <c r="L94">
        <v>0.237046794612276</v>
      </c>
      <c r="M94">
        <v>0.0577336669363645</v>
      </c>
    </row>
    <row r="95" spans="1:14">
      <c r="B95" t="s">
        <v>41</v>
      </c>
      <c r="C95">
        <v>0</v>
      </c>
      <c r="D95">
        <v>0.122922018408323</v>
      </c>
      <c r="E95">
        <v>6.77984677807108</v>
      </c>
      <c r="F95">
        <v>1.44808573969336</v>
      </c>
      <c r="G95">
        <v>1.47218171442235</v>
      </c>
      <c r="H95">
        <v>1.48478937695541</v>
      </c>
      <c r="I95">
        <v>1.4913307147454</v>
      </c>
      <c r="J95">
        <v>1.49528897765384</v>
      </c>
      <c r="K95">
        <v>2.52433314805513</v>
      </c>
      <c r="L95">
        <v>2.64483155732054</v>
      </c>
      <c r="M95">
        <v>2.76751415246477</v>
      </c>
    </row>
    <row r="96" spans="1:14">
      <c r="B96" t="s">
        <v>42</v>
      </c>
      <c r="C96">
        <v>0</v>
      </c>
      <c r="D96">
        <v>1</v>
      </c>
      <c r="E96">
        <v>0.680009408038763</v>
      </c>
      <c r="F96">
        <v>0.645007810402</v>
      </c>
      <c r="G96">
        <v>0.597100422215374</v>
      </c>
      <c r="H96">
        <v>0.540099875930918</v>
      </c>
      <c r="I96">
        <v>0.476368327496421</v>
      </c>
      <c r="J96">
        <v>0.407405871136141</v>
      </c>
      <c r="K96">
        <v>0.289725802226461</v>
      </c>
      <c r="L96">
        <v>0.15341149295514</v>
      </c>
      <c r="M96">
        <v>0</v>
      </c>
    </row>
    <row r="99" spans="1:13">
      <c r="A99" t="s">
        <v>121</v>
      </c>
      <c r="B99" t="s">
        <v>122</v>
      </c>
      <c r="C99">
        <v>13.4451874961142</v>
      </c>
    </row>
    <row r="100" spans="1:13">
      <c r="B100" t="s">
        <v>123</v>
      </c>
      <c r="C100">
        <v>23.7847737210401</v>
      </c>
    </row>
    <row r="101" spans="1:13">
      <c r="B101" t="s">
        <v>124</v>
      </c>
      <c r="C101">
        <v>26.8811309251963</v>
      </c>
    </row>
    <row r="102" spans="1:13">
      <c r="B102" t="s">
        <v>125</v>
      </c>
      <c r="C102">
        <v>6.79212259433289</v>
      </c>
    </row>
    <row r="103" spans="1:13">
      <c r="B103" t="s">
        <v>126</v>
      </c>
      <c r="C103">
        <v>322.987126962743</v>
      </c>
    </row>
    <row r="104" spans="1:13">
      <c r="B104" t="s">
        <v>127</v>
      </c>
      <c r="C104">
        <v>125.481448291504</v>
      </c>
    </row>
    <row r="105" spans="1:13">
      <c r="B105" t="s">
        <v>128</v>
      </c>
      <c r="C105">
        <v>0.388502939641858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26.8811309251963</v>
      </c>
      <c r="E107">
        <v>17.9153867812864</v>
      </c>
      <c r="F107">
        <v>16.5989437457125</v>
      </c>
      <c r="G107">
        <v>15.0903808002972</v>
      </c>
      <c r="H107">
        <v>13.4521222362084</v>
      </c>
      <c r="I107">
        <v>11.7215856918379</v>
      </c>
      <c r="J107">
        <v>9.92141451760189</v>
      </c>
      <c r="K107">
        <v>6.91273243199813</v>
      </c>
      <c r="L107">
        <v>3.5990480971245</v>
      </c>
      <c r="M107">
        <v>-7.99360577730113e-15</v>
      </c>
    </row>
    <row r="108" spans="1:13">
      <c r="B108" t="s">
        <v>40</v>
      </c>
      <c r="C108">
        <v>0</v>
      </c>
      <c r="D108">
        <v>27.2862914476301</v>
      </c>
      <c r="E108">
        <v>1.12770009110284</v>
      </c>
      <c r="F108">
        <v>0.829835800191422</v>
      </c>
      <c r="G108">
        <v>0.625970631275441</v>
      </c>
      <c r="H108">
        <v>0.47796149847799</v>
      </c>
      <c r="I108">
        <v>0.365609929857359</v>
      </c>
      <c r="J108">
        <v>0.277172167240955</v>
      </c>
      <c r="K108">
        <v>0.445693874527336</v>
      </c>
      <c r="L108">
        <v>0.237046794612276</v>
      </c>
      <c r="M108">
        <v>0.0577336669363645</v>
      </c>
    </row>
    <row r="109" spans="1:13">
      <c r="B109" t="s">
        <v>41</v>
      </c>
      <c r="C109">
        <v>0</v>
      </c>
      <c r="D109">
        <v>0.405160522433808</v>
      </c>
      <c r="E109">
        <v>10.0934442350128</v>
      </c>
      <c r="F109">
        <v>2.14627883576528</v>
      </c>
      <c r="G109">
        <v>2.13453357669072</v>
      </c>
      <c r="H109">
        <v>2.11622006256684</v>
      </c>
      <c r="I109">
        <v>2.09614647422777</v>
      </c>
      <c r="J109">
        <v>2.07734334147701</v>
      </c>
      <c r="K109">
        <v>3.45437596013109</v>
      </c>
      <c r="L109">
        <v>3.5507311294859</v>
      </c>
      <c r="M109">
        <v>3.65678176406088</v>
      </c>
    </row>
    <row r="110" spans="1:13">
      <c r="B110" t="s">
        <v>42</v>
      </c>
      <c r="C110">
        <v>0</v>
      </c>
      <c r="D110">
        <v>1</v>
      </c>
      <c r="E110">
        <v>0.666467003607123</v>
      </c>
      <c r="F110">
        <v>0.617494248731698</v>
      </c>
      <c r="G110">
        <v>0.561374476479063</v>
      </c>
      <c r="H110">
        <v>0.500429921406297</v>
      </c>
      <c r="I110">
        <v>0.436052550186831</v>
      </c>
      <c r="J110">
        <v>0.369084713928547</v>
      </c>
      <c r="K110">
        <v>0.257159285866156</v>
      </c>
      <c r="L110">
        <v>0.13388752531059</v>
      </c>
      <c r="M110">
        <v>-2.97368656086137e-16</v>
      </c>
    </row>
    <row r="113" spans="1:12">
      <c r="A113" t="s">
        <v>131</v>
      </c>
      <c r="B113" t="s">
        <v>132</v>
      </c>
      <c r="C113">
        <v>10.7622498466974</v>
      </c>
    </row>
    <row r="114" spans="1:12">
      <c r="B114" t="s">
        <v>133</v>
      </c>
      <c r="C114">
        <v>25.3516310164228</v>
      </c>
    </row>
    <row r="115" spans="1:12">
      <c r="B115" t="s">
        <v>134</v>
      </c>
      <c r="C115">
        <v>17.0675543789512</v>
      </c>
    </row>
    <row r="116" spans="1:12">
      <c r="B116" t="s">
        <v>135</v>
      </c>
      <c r="C116">
        <v>3.80760915968742</v>
      </c>
    </row>
    <row r="117" spans="1:12">
      <c r="B117" t="s">
        <v>136</v>
      </c>
      <c r="C117">
        <v>153.082833891208</v>
      </c>
    </row>
    <row r="118" spans="1:12">
      <c r="B118" t="s">
        <v>137</v>
      </c>
      <c r="C118">
        <v>58.1860625225665</v>
      </c>
    </row>
    <row r="119" spans="1:12">
      <c r="B119" t="s">
        <v>138</v>
      </c>
      <c r="C119">
        <v>0.380095279421844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17.0675543789512</v>
      </c>
      <c r="E121">
        <v>10.3318713453073</v>
      </c>
      <c r="F121">
        <v>9.62068000588427</v>
      </c>
      <c r="G121">
        <v>8.74256862117299</v>
      </c>
      <c r="H121">
        <v>7.74013890482034</v>
      </c>
      <c r="I121">
        <v>6.64067327592242</v>
      </c>
      <c r="J121">
        <v>4.75162227003938</v>
      </c>
      <c r="K121">
        <v>2.52850420043054</v>
      </c>
      <c r="L121">
        <v>3.10862446895044e-15</v>
      </c>
    </row>
    <row r="122" spans="1:12">
      <c r="B122" t="s">
        <v>40</v>
      </c>
      <c r="C122">
        <v>0</v>
      </c>
      <c r="D122">
        <v>17.1823857530235</v>
      </c>
      <c r="E122">
        <v>0.829835800191422</v>
      </c>
      <c r="F122">
        <v>0.625970631275441</v>
      </c>
      <c r="G122">
        <v>0.47796149847799</v>
      </c>
      <c r="H122">
        <v>0.365609929857359</v>
      </c>
      <c r="I122">
        <v>0.277172167240955</v>
      </c>
      <c r="J122">
        <v>0.445693874527336</v>
      </c>
      <c r="K122">
        <v>0.237046794612276</v>
      </c>
      <c r="L122">
        <v>0.0577336669363645</v>
      </c>
    </row>
    <row r="123" spans="1:12">
      <c r="B123" t="s">
        <v>41</v>
      </c>
      <c r="C123">
        <v>0</v>
      </c>
      <c r="D123">
        <v>0.114831374072281</v>
      </c>
      <c r="E123">
        <v>7.56551883383531</v>
      </c>
      <c r="F123">
        <v>1.33716197069846</v>
      </c>
      <c r="G123">
        <v>1.35607288318927</v>
      </c>
      <c r="H123">
        <v>1.36803964621001</v>
      </c>
      <c r="I123">
        <v>1.37663779613888</v>
      </c>
      <c r="J123">
        <v>2.33474488041038</v>
      </c>
      <c r="K123">
        <v>2.46016486422111</v>
      </c>
      <c r="L123">
        <v>2.58623786736691</v>
      </c>
    </row>
    <row r="124" spans="1:12">
      <c r="B124" t="s">
        <v>42</v>
      </c>
      <c r="C124">
        <v>0</v>
      </c>
      <c r="D124">
        <v>1</v>
      </c>
      <c r="E124">
        <v>0.605351599643897</v>
      </c>
      <c r="F124">
        <v>0.563682399497676</v>
      </c>
      <c r="G124">
        <v>0.512233236646657</v>
      </c>
      <c r="H124">
        <v>0.45350017541857</v>
      </c>
      <c r="I124">
        <v>0.389081711912524</v>
      </c>
      <c r="J124">
        <v>0.278400886532366</v>
      </c>
      <c r="K124">
        <v>0.148146837226361</v>
      </c>
      <c r="L124">
        <v>1.82136491258771e-16</v>
      </c>
    </row>
    <row r="127" spans="1:12">
      <c r="A127" t="s">
        <v>141</v>
      </c>
      <c r="B127" t="s">
        <v>142</v>
      </c>
      <c r="C127">
        <v>13.7919572489138</v>
      </c>
    </row>
    <row r="128" spans="1:12">
      <c r="B128" t="s">
        <v>143</v>
      </c>
      <c r="C128">
        <v>23.524214193368</v>
      </c>
    </row>
    <row r="129" spans="1:12">
      <c r="B129" t="s">
        <v>144</v>
      </c>
      <c r="C129">
        <v>26.2307164479852</v>
      </c>
    </row>
    <row r="130" spans="1:12">
      <c r="B130" t="s">
        <v>145</v>
      </c>
      <c r="C130">
        <v>6.54838253070795</v>
      </c>
    </row>
    <row r="131" spans="1:12">
      <c r="B131" t="s">
        <v>146</v>
      </c>
      <c r="C131">
        <v>292.976925249804</v>
      </c>
    </row>
    <row r="132" spans="1:12">
      <c r="B132" t="s">
        <v>147</v>
      </c>
      <c r="C132">
        <v>106.806850056031</v>
      </c>
    </row>
    <row r="133" spans="1:12">
      <c r="B133" t="s">
        <v>148</v>
      </c>
      <c r="C133">
        <v>0.364557208609393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26.2307164479852</v>
      </c>
      <c r="E135">
        <v>15.6237458050048</v>
      </c>
      <c r="F135">
        <v>14.2392591584515</v>
      </c>
      <c r="G135">
        <v>12.7192845260939</v>
      </c>
      <c r="H135">
        <v>11.1020462227414</v>
      </c>
      <c r="I135">
        <v>9.41090946859788</v>
      </c>
      <c r="J135">
        <v>6.57644938866704</v>
      </c>
      <c r="K135">
        <v>3.43246438198734</v>
      </c>
      <c r="L135">
        <v>-6.66133814775094e-15</v>
      </c>
    </row>
    <row r="136" spans="1:12">
      <c r="B136" t="s">
        <v>40</v>
      </c>
      <c r="C136">
        <v>0</v>
      </c>
      <c r="D136">
        <v>26.6128661230376</v>
      </c>
      <c r="E136">
        <v>0.829835800191422</v>
      </c>
      <c r="F136">
        <v>0.625970631275441</v>
      </c>
      <c r="G136">
        <v>0.47796149847799</v>
      </c>
      <c r="H136">
        <v>0.365609929857359</v>
      </c>
      <c r="I136">
        <v>0.277172167240955</v>
      </c>
      <c r="J136">
        <v>0.445693874527336</v>
      </c>
      <c r="K136">
        <v>0.237046794612276</v>
      </c>
      <c r="L136">
        <v>0.0577336669363645</v>
      </c>
    </row>
    <row r="137" spans="1:12">
      <c r="B137" t="s">
        <v>41</v>
      </c>
      <c r="C137">
        <v>0</v>
      </c>
      <c r="D137">
        <v>0.382149675052387</v>
      </c>
      <c r="E137">
        <v>11.4368064431718</v>
      </c>
      <c r="F137">
        <v>2.01045727782873</v>
      </c>
      <c r="G137">
        <v>1.99793613083569</v>
      </c>
      <c r="H137">
        <v>1.98284823320981</v>
      </c>
      <c r="I137">
        <v>1.96830892138447</v>
      </c>
      <c r="J137">
        <v>3.28015395445818</v>
      </c>
      <c r="K137">
        <v>3.38103180129198</v>
      </c>
      <c r="L137">
        <v>3.49019804892371</v>
      </c>
    </row>
    <row r="138" spans="1:12">
      <c r="B138" t="s">
        <v>42</v>
      </c>
      <c r="C138">
        <v>0</v>
      </c>
      <c r="D138">
        <v>1</v>
      </c>
      <c r="E138">
        <v>0.595627871468409</v>
      </c>
      <c r="F138">
        <v>0.542846749408755</v>
      </c>
      <c r="G138">
        <v>0.484900385824986</v>
      </c>
      <c r="H138">
        <v>0.423246015592309</v>
      </c>
      <c r="I138">
        <v>0.358774396698598</v>
      </c>
      <c r="J138">
        <v>0.250715583835003</v>
      </c>
      <c r="K138">
        <v>0.130856676705488</v>
      </c>
      <c r="L138">
        <v>-2.53951818699279e-16</v>
      </c>
    </row>
    <row r="141" spans="1:12">
      <c r="A141" t="s">
        <v>151</v>
      </c>
      <c r="B141" t="s">
        <v>152</v>
      </c>
      <c r="C141">
        <v>11.2640640469114</v>
      </c>
    </row>
    <row r="142" spans="1:12">
      <c r="B142" t="s">
        <v>153</v>
      </c>
      <c r="C142">
        <v>25.0691501612959</v>
      </c>
    </row>
    <row r="143" spans="1:12">
      <c r="B143" t="s">
        <v>154</v>
      </c>
      <c r="C143">
        <v>16.3121604153362</v>
      </c>
    </row>
    <row r="144" spans="1:12">
      <c r="B144" t="s">
        <v>155</v>
      </c>
      <c r="C144">
        <v>3.6498588157484</v>
      </c>
    </row>
    <row r="145" spans="1:11">
      <c r="B145" t="s">
        <v>156</v>
      </c>
      <c r="C145">
        <v>132.504933835347</v>
      </c>
    </row>
    <row r="146" spans="1:11">
      <c r="B146" t="s">
        <v>157</v>
      </c>
      <c r="C146">
        <v>46.6249641278794</v>
      </c>
    </row>
    <row r="147" spans="1:11">
      <c r="B147" t="s">
        <v>158</v>
      </c>
      <c r="C147">
        <v>0.35187341918767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16.3121604153362</v>
      </c>
      <c r="E149">
        <v>8.78589283742986</v>
      </c>
      <c r="F149">
        <v>8.02379531441452</v>
      </c>
      <c r="G149">
        <v>7.13248945293783</v>
      </c>
      <c r="H149">
        <v>6.13996568797342</v>
      </c>
      <c r="I149">
        <v>4.4217930708513</v>
      </c>
      <c r="J149">
        <v>2.36511751040535</v>
      </c>
      <c r="K149">
        <v>3.10862446895044e-15</v>
      </c>
    </row>
    <row r="150" spans="1:11">
      <c r="B150" t="s">
        <v>40</v>
      </c>
      <c r="C150">
        <v>0</v>
      </c>
      <c r="D150">
        <v>16.4193319930119</v>
      </c>
      <c r="E150">
        <v>0.625970631275441</v>
      </c>
      <c r="F150">
        <v>0.47796149847799</v>
      </c>
      <c r="G150">
        <v>0.365609929857359</v>
      </c>
      <c r="H150">
        <v>0.277172167240955</v>
      </c>
      <c r="I150">
        <v>0.445693874527336</v>
      </c>
      <c r="J150">
        <v>0.237046794612276</v>
      </c>
      <c r="K150">
        <v>0.0577336669363645</v>
      </c>
    </row>
    <row r="151" spans="1:11">
      <c r="B151" t="s">
        <v>41</v>
      </c>
      <c r="C151">
        <v>0</v>
      </c>
      <c r="D151">
        <v>0.107171577675685</v>
      </c>
      <c r="E151">
        <v>8.15223820918182</v>
      </c>
      <c r="F151">
        <v>1.24005902149333</v>
      </c>
      <c r="G151">
        <v>1.25691579133405</v>
      </c>
      <c r="H151">
        <v>1.26969593220537</v>
      </c>
      <c r="I151">
        <v>2.16386649164946</v>
      </c>
      <c r="J151">
        <v>2.29372235505823</v>
      </c>
      <c r="K151">
        <v>2.42285117734171</v>
      </c>
    </row>
    <row r="152" spans="1:11">
      <c r="B152" t="s">
        <v>42</v>
      </c>
      <c r="C152">
        <v>0</v>
      </c>
      <c r="D152">
        <v>1</v>
      </c>
      <c r="E152">
        <v>0.53861000711896</v>
      </c>
      <c r="F152">
        <v>0.491890412435546</v>
      </c>
      <c r="G152">
        <v>0.437249835174013</v>
      </c>
      <c r="H152">
        <v>0.376404199789551</v>
      </c>
      <c r="I152">
        <v>0.27107341751581</v>
      </c>
      <c r="J152">
        <v>0.144991064959227</v>
      </c>
      <c r="K152">
        <v>1.90570984455731e-16</v>
      </c>
    </row>
    <row r="155" spans="1:11">
      <c r="A155" t="s">
        <v>161</v>
      </c>
      <c r="B155" t="s">
        <v>162</v>
      </c>
      <c r="C155">
        <v>14.2516718597302</v>
      </c>
    </row>
    <row r="156" spans="1:11">
      <c r="B156" t="s">
        <v>163</v>
      </c>
      <c r="C156">
        <v>23.2057072015043</v>
      </c>
    </row>
    <row r="157" spans="1:11">
      <c r="B157" t="s">
        <v>164</v>
      </c>
      <c r="C157">
        <v>25.4013926232127</v>
      </c>
    </row>
    <row r="158" spans="1:11">
      <c r="B158" t="s">
        <v>165</v>
      </c>
      <c r="C158">
        <v>6.33986732715946</v>
      </c>
    </row>
    <row r="159" spans="1:11">
      <c r="B159" t="s">
        <v>166</v>
      </c>
      <c r="C159">
        <v>262.220530002703</v>
      </c>
    </row>
    <row r="160" spans="1:11">
      <c r="B160" t="s">
        <v>167</v>
      </c>
      <c r="C160">
        <v>91.1667655453028</v>
      </c>
    </row>
    <row r="161" spans="1:11">
      <c r="B161" t="s">
        <v>168</v>
      </c>
      <c r="C161">
        <v>0.347672112265058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25.4013926232127</v>
      </c>
      <c r="E163">
        <v>13.4944382167672</v>
      </c>
      <c r="F163">
        <v>12.0779744635679</v>
      </c>
      <c r="G163">
        <v>10.5598840356979</v>
      </c>
      <c r="H163">
        <v>8.96416386533814</v>
      </c>
      <c r="I163">
        <v>6.28216636178596</v>
      </c>
      <c r="J163">
        <v>3.28668611308011</v>
      </c>
      <c r="K163">
        <v>-5.32907051820075e-15</v>
      </c>
    </row>
    <row r="164" spans="1:11">
      <c r="B164" t="s">
        <v>40</v>
      </c>
      <c r="C164">
        <v>0</v>
      </c>
      <c r="D164">
        <v>25.7627166468704</v>
      </c>
      <c r="E164">
        <v>0.625970631275441</v>
      </c>
      <c r="F164">
        <v>0.47796149847799</v>
      </c>
      <c r="G164">
        <v>0.365609929857359</v>
      </c>
      <c r="H164">
        <v>0.277172167240955</v>
      </c>
      <c r="I164">
        <v>0.445693874527336</v>
      </c>
      <c r="J164">
        <v>0.237046794612276</v>
      </c>
      <c r="K164">
        <v>0.0577336669363645</v>
      </c>
    </row>
    <row r="165" spans="1:11">
      <c r="B165" t="s">
        <v>41</v>
      </c>
      <c r="C165">
        <v>0</v>
      </c>
      <c r="D165">
        <v>0.361324023657701</v>
      </c>
      <c r="E165">
        <v>12.5329250377209</v>
      </c>
      <c r="F165">
        <v>1.89442525167736</v>
      </c>
      <c r="G165">
        <v>1.88370035772731</v>
      </c>
      <c r="H165">
        <v>1.87289233760071</v>
      </c>
      <c r="I165">
        <v>3.12769137807952</v>
      </c>
      <c r="J165">
        <v>3.23252704331812</v>
      </c>
      <c r="K165">
        <v>3.34441978001648</v>
      </c>
    </row>
    <row r="166" spans="1:11">
      <c r="B166" t="s">
        <v>42</v>
      </c>
      <c r="C166">
        <v>0</v>
      </c>
      <c r="D166">
        <v>1</v>
      </c>
      <c r="E166">
        <v>0.531247968051781</v>
      </c>
      <c r="F166">
        <v>0.475484735924698</v>
      </c>
      <c r="G166">
        <v>0.415720672970029</v>
      </c>
      <c r="H166">
        <v>0.352900488501027</v>
      </c>
      <c r="I166">
        <v>0.247315824568024</v>
      </c>
      <c r="J166">
        <v>0.129389996912084</v>
      </c>
      <c r="K166">
        <v>-2.09794423370743e-16</v>
      </c>
    </row>
    <row r="169" spans="1:11">
      <c r="A169" t="s">
        <v>171</v>
      </c>
      <c r="B169" t="s">
        <v>172</v>
      </c>
      <c r="C169">
        <v>11.9107161497454</v>
      </c>
    </row>
    <row r="170" spans="1:11">
      <c r="B170" t="s">
        <v>173</v>
      </c>
      <c r="C170">
        <v>24.7060170202486</v>
      </c>
    </row>
    <row r="171" spans="1:11">
      <c r="B171" t="s">
        <v>174</v>
      </c>
      <c r="C171">
        <v>15.4292727132877</v>
      </c>
    </row>
    <row r="172" spans="1:11">
      <c r="B172" t="s">
        <v>175</v>
      </c>
      <c r="C172">
        <v>3.50818851706152</v>
      </c>
    </row>
    <row r="173" spans="1:11">
      <c r="B173" t="s">
        <v>176</v>
      </c>
      <c r="C173">
        <v>112.277630667463</v>
      </c>
    </row>
    <row r="174" spans="1:11">
      <c r="B174" t="s">
        <v>177</v>
      </c>
      <c r="C174">
        <v>37.2134105182245</v>
      </c>
    </row>
    <row r="175" spans="1:11">
      <c r="B175" t="s">
        <v>178</v>
      </c>
      <c r="C175">
        <v>0.33144100295847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15.4292727132877</v>
      </c>
      <c r="E177">
        <v>7.35004141225044</v>
      </c>
      <c r="F177">
        <v>6.56289931164551</v>
      </c>
      <c r="G177">
        <v>5.67061925001901</v>
      </c>
      <c r="H177">
        <v>4.11262228235498</v>
      </c>
      <c r="I177">
        <v>2.21196432715401</v>
      </c>
      <c r="J177">
        <v>-1.33226762955019e-15</v>
      </c>
    </row>
    <row r="178" spans="1:10">
      <c r="B178" t="s">
        <v>40</v>
      </c>
      <c r="C178">
        <v>0</v>
      </c>
      <c r="D178">
        <v>15.5292036657186</v>
      </c>
      <c r="E178">
        <v>0.47796149847799</v>
      </c>
      <c r="F178">
        <v>0.365609929857359</v>
      </c>
      <c r="G178">
        <v>0.277172167240955</v>
      </c>
      <c r="H178">
        <v>0.445693874527336</v>
      </c>
      <c r="I178">
        <v>0.237046794612276</v>
      </c>
      <c r="J178">
        <v>0.0577336669363645</v>
      </c>
    </row>
    <row r="179" spans="1:10">
      <c r="B179" t="s">
        <v>41</v>
      </c>
      <c r="C179">
        <v>0</v>
      </c>
      <c r="D179">
        <v>0.0999309524308705</v>
      </c>
      <c r="E179">
        <v>8.55719279951523</v>
      </c>
      <c r="F179">
        <v>1.15275203046229</v>
      </c>
      <c r="G179">
        <v>1.16945222886746</v>
      </c>
      <c r="H179">
        <v>2.00369084219136</v>
      </c>
      <c r="I179">
        <v>2.13770474981325</v>
      </c>
      <c r="J179">
        <v>2.26969799409038</v>
      </c>
    </row>
    <row r="180" spans="1:10">
      <c r="B180" t="s">
        <v>42</v>
      </c>
      <c r="C180">
        <v>0</v>
      </c>
      <c r="D180">
        <v>1</v>
      </c>
      <c r="E180">
        <v>0.476369920269838</v>
      </c>
      <c r="F180">
        <v>0.425353769655879</v>
      </c>
      <c r="G180">
        <v>0.36752343129793</v>
      </c>
      <c r="H180">
        <v>0.266546736114995</v>
      </c>
      <c r="I180">
        <v>0.143361541937688</v>
      </c>
      <c r="J180">
        <v>-8.63467549188394e-17</v>
      </c>
    </row>
    <row r="183" spans="1:10">
      <c r="A183" t="s">
        <v>181</v>
      </c>
      <c r="B183" t="s">
        <v>182</v>
      </c>
      <c r="C183">
        <v>14.8213101441445</v>
      </c>
    </row>
    <row r="184" spans="1:10">
      <c r="B184" t="s">
        <v>183</v>
      </c>
      <c r="C184">
        <v>22.8269986342418</v>
      </c>
    </row>
    <row r="185" spans="1:10">
      <c r="B185" t="s">
        <v>184</v>
      </c>
      <c r="C185">
        <v>24.4345907119955</v>
      </c>
    </row>
    <row r="186" spans="1:10">
      <c r="B186" t="s">
        <v>185</v>
      </c>
      <c r="C186">
        <v>6.15325818281598</v>
      </c>
    </row>
    <row r="187" spans="1:10">
      <c r="B187" t="s">
        <v>186</v>
      </c>
      <c r="C187">
        <v>231.564736593681</v>
      </c>
    </row>
    <row r="188" spans="1:10">
      <c r="B188" t="s">
        <v>187</v>
      </c>
      <c r="C188">
        <v>77.91845510101</v>
      </c>
    </row>
    <row r="189" spans="1:10">
      <c r="B189" t="s">
        <v>188</v>
      </c>
      <c r="C189">
        <v>0.336486704526739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24.4345907119955</v>
      </c>
      <c r="E191">
        <v>11.4980158933017</v>
      </c>
      <c r="F191">
        <v>10.0695882720362</v>
      </c>
      <c r="G191">
        <v>8.56015657389054</v>
      </c>
      <c r="H191">
        <v>6.01603617999634</v>
      </c>
      <c r="I191">
        <v>3.15485385072904</v>
      </c>
      <c r="J191">
        <v>1.77635683940025e-15</v>
      </c>
    </row>
    <row r="192" spans="1:10">
      <c r="B192" t="s">
        <v>40</v>
      </c>
      <c r="C192">
        <v>0</v>
      </c>
      <c r="D192">
        <v>24.7771956944792</v>
      </c>
      <c r="E192">
        <v>0.47796149847799</v>
      </c>
      <c r="F192">
        <v>0.365609929857359</v>
      </c>
      <c r="G192">
        <v>0.277172167240955</v>
      </c>
      <c r="H192">
        <v>0.445693874527336</v>
      </c>
      <c r="I192">
        <v>0.237046794612276</v>
      </c>
      <c r="J192">
        <v>0.0577336669363645</v>
      </c>
    </row>
    <row r="193" spans="1:10">
      <c r="B193" t="s">
        <v>41</v>
      </c>
      <c r="C193">
        <v>0</v>
      </c>
      <c r="D193">
        <v>0.342604982483733</v>
      </c>
      <c r="E193">
        <v>13.4145363171718</v>
      </c>
      <c r="F193">
        <v>1.79403755112286</v>
      </c>
      <c r="G193">
        <v>1.78660386538659</v>
      </c>
      <c r="H193">
        <v>2.98981426842153</v>
      </c>
      <c r="I193">
        <v>3.09822912387958</v>
      </c>
      <c r="J193">
        <v>3.2125875176654</v>
      </c>
    </row>
    <row r="194" spans="1:10">
      <c r="B194" t="s">
        <v>42</v>
      </c>
      <c r="C194">
        <v>0</v>
      </c>
      <c r="D194">
        <v>1</v>
      </c>
      <c r="E194">
        <v>0.470563064829935</v>
      </c>
      <c r="F194">
        <v>0.412103824071535</v>
      </c>
      <c r="G194">
        <v>0.350329443811316</v>
      </c>
      <c r="H194">
        <v>0.246209819959985</v>
      </c>
      <c r="I194">
        <v>0.129114249872835</v>
      </c>
      <c r="J194">
        <v>7.26984487007673e-17</v>
      </c>
    </row>
    <row r="197" spans="1:10">
      <c r="A197" t="s">
        <v>191</v>
      </c>
      <c r="B197" t="s">
        <v>192</v>
      </c>
      <c r="C197">
        <v>12.7306464776943</v>
      </c>
    </row>
    <row r="198" spans="1:10">
      <c r="B198" t="s">
        <v>193</v>
      </c>
      <c r="C198">
        <v>24.2471540653577</v>
      </c>
    </row>
    <row r="199" spans="1:10">
      <c r="B199" t="s">
        <v>194</v>
      </c>
      <c r="C199">
        <v>14.436378551148</v>
      </c>
    </row>
    <row r="200" spans="1:10">
      <c r="B200" t="s">
        <v>195</v>
      </c>
      <c r="C200">
        <v>3.37639004709106</v>
      </c>
    </row>
    <row r="201" spans="1:10">
      <c r="B201" t="s">
        <v>196</v>
      </c>
      <c r="C201">
        <v>92.8370189904598</v>
      </c>
    </row>
    <row r="202" spans="1:10">
      <c r="B202" t="s">
        <v>197</v>
      </c>
      <c r="C202">
        <v>29.5263370077465</v>
      </c>
    </row>
    <row r="203" spans="1:10">
      <c r="B203" t="s">
        <v>198</v>
      </c>
      <c r="C203">
        <v>0.318044863232637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14.436378551148</v>
      </c>
      <c r="E205">
        <v>6.0105973540648</v>
      </c>
      <c r="F205">
        <v>5.21551840175359</v>
      </c>
      <c r="G205">
        <v>3.81283543680694</v>
      </c>
      <c r="H205">
        <v>2.06345964494952</v>
      </c>
      <c r="I205">
        <v>-2.22044604925031e-15</v>
      </c>
    </row>
    <row r="206" spans="1:10">
      <c r="B206" t="s">
        <v>40</v>
      </c>
      <c r="C206">
        <v>0</v>
      </c>
      <c r="D206">
        <v>14.5293971090167</v>
      </c>
      <c r="E206">
        <v>0.365609929857359</v>
      </c>
      <c r="F206">
        <v>0.277172167240955</v>
      </c>
      <c r="G206">
        <v>0.445693874527336</v>
      </c>
      <c r="H206">
        <v>0.237046794612276</v>
      </c>
      <c r="I206">
        <v>0.0577336669363645</v>
      </c>
    </row>
    <row r="207" spans="1:10">
      <c r="B207" t="s">
        <v>41</v>
      </c>
      <c r="C207">
        <v>0</v>
      </c>
      <c r="D207">
        <v>0.0930185578686585</v>
      </c>
      <c r="E207">
        <v>8.79139112694061</v>
      </c>
      <c r="F207">
        <v>1.07225111955217</v>
      </c>
      <c r="G207">
        <v>1.84837683947398</v>
      </c>
      <c r="H207">
        <v>1.9864225864697</v>
      </c>
      <c r="I207">
        <v>2.12119331188588</v>
      </c>
    </row>
    <row r="208" spans="1:10">
      <c r="B208" t="s">
        <v>42</v>
      </c>
      <c r="C208">
        <v>0</v>
      </c>
      <c r="D208">
        <v>1</v>
      </c>
      <c r="E208">
        <v>0.416350771959136</v>
      </c>
      <c r="F208">
        <v>0.361276090348769</v>
      </c>
      <c r="G208">
        <v>0.264113013059202</v>
      </c>
      <c r="H208">
        <v>0.142934714384129</v>
      </c>
      <c r="I208">
        <v>-1.53809076243275e-16</v>
      </c>
    </row>
    <row r="211" spans="1:9">
      <c r="A211" t="s">
        <v>201</v>
      </c>
      <c r="B211" t="s">
        <v>202</v>
      </c>
      <c r="C211">
        <v>15.4963779800272</v>
      </c>
    </row>
    <row r="212" spans="1:9">
      <c r="B212" t="s">
        <v>203</v>
      </c>
      <c r="C212">
        <v>22.3783328094753</v>
      </c>
    </row>
    <row r="213" spans="1:9">
      <c r="B213" t="s">
        <v>204</v>
      </c>
      <c r="C213">
        <v>23.3732742978333</v>
      </c>
    </row>
    <row r="214" spans="1:9">
      <c r="B214" t="s">
        <v>205</v>
      </c>
      <c r="C214">
        <v>5.97656954148788</v>
      </c>
    </row>
    <row r="215" spans="1:9">
      <c r="B215" t="s">
        <v>206</v>
      </c>
      <c r="C215">
        <v>201.729336632069</v>
      </c>
    </row>
    <row r="216" spans="1:9">
      <c r="B216" t="s">
        <v>207</v>
      </c>
      <c r="C216">
        <v>66.6943232042536</v>
      </c>
    </row>
    <row r="217" spans="1:9">
      <c r="B217" t="s">
        <v>208</v>
      </c>
      <c r="C217">
        <v>0.330612910931722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23.3732742978333</v>
      </c>
      <c r="E219">
        <v>9.62056259782858</v>
      </c>
      <c r="F219">
        <v>8.19015613767994</v>
      </c>
      <c r="G219">
        <v>5.77230720421935</v>
      </c>
      <c r="H219">
        <v>3.03411841944078</v>
      </c>
      <c r="I219">
        <v>7.99360577730113e-15</v>
      </c>
    </row>
    <row r="220" spans="1:9">
      <c r="B220" t="s">
        <v>40</v>
      </c>
      <c r="C220">
        <v>0</v>
      </c>
      <c r="D220">
        <v>23.6992998716089</v>
      </c>
      <c r="E220">
        <v>0.365609929857359</v>
      </c>
      <c r="F220">
        <v>0.277172167240955</v>
      </c>
      <c r="G220">
        <v>0.445693874527336</v>
      </c>
      <c r="H220">
        <v>0.237046794612276</v>
      </c>
      <c r="I220">
        <v>0.0577336669363645</v>
      </c>
    </row>
    <row r="221" spans="1:9">
      <c r="B221" t="s">
        <v>41</v>
      </c>
      <c r="C221">
        <v>0</v>
      </c>
      <c r="D221">
        <v>0.326025573775526</v>
      </c>
      <c r="E221">
        <v>14.1183216298621</v>
      </c>
      <c r="F221">
        <v>1.70757862738959</v>
      </c>
      <c r="G221">
        <v>2.86354280798793</v>
      </c>
      <c r="H221">
        <v>2.97523557939085</v>
      </c>
      <c r="I221">
        <v>3.09185208637714</v>
      </c>
    </row>
    <row r="222" spans="1:9">
      <c r="B222" t="s">
        <v>42</v>
      </c>
      <c r="C222">
        <v>0</v>
      </c>
      <c r="D222">
        <v>1</v>
      </c>
      <c r="E222">
        <v>0.411605258007022</v>
      </c>
      <c r="F222">
        <v>0.350406880667086</v>
      </c>
      <c r="G222">
        <v>0.24696185612105</v>
      </c>
      <c r="H222">
        <v>0.129811441083462</v>
      </c>
      <c r="I222">
        <v>3.41997688276055e-16</v>
      </c>
    </row>
    <row r="225" spans="1:8">
      <c r="A225" t="s">
        <v>211</v>
      </c>
      <c r="B225" t="s">
        <v>212</v>
      </c>
      <c r="C225">
        <v>13.7920643023375</v>
      </c>
    </row>
    <row r="226" spans="1:8">
      <c r="B226" t="s">
        <v>213</v>
      </c>
      <c r="C226">
        <v>23.6698968776208</v>
      </c>
    </row>
    <row r="227" spans="1:8">
      <c r="B227" t="s">
        <v>214</v>
      </c>
      <c r="C227">
        <v>13.324625080006</v>
      </c>
    </row>
    <row r="228" spans="1:8">
      <c r="B228" t="s">
        <v>215</v>
      </c>
      <c r="C228">
        <v>3.25406464112068</v>
      </c>
    </row>
    <row r="229" spans="1:8">
      <c r="B229" t="s">
        <v>216</v>
      </c>
      <c r="C229">
        <v>74.4129062160336</v>
      </c>
    </row>
    <row r="230" spans="1:8">
      <c r="B230" t="s">
        <v>217</v>
      </c>
      <c r="C230">
        <v>23.2400072531343</v>
      </c>
    </row>
    <row r="231" spans="1:8">
      <c r="B231" t="s">
        <v>218</v>
      </c>
      <c r="C231">
        <v>0.312311512006594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13.324625080006</v>
      </c>
      <c r="E233">
        <v>4.75422776537815</v>
      </c>
      <c r="F233">
        <v>3.5089712157515</v>
      </c>
      <c r="G233">
        <v>1.91293516313424</v>
      </c>
      <c r="H233">
        <v>-3.5527136788005e-15</v>
      </c>
    </row>
    <row r="234" spans="1:8">
      <c r="B234" t="s">
        <v>40</v>
      </c>
      <c r="C234">
        <v>0</v>
      </c>
      <c r="D234">
        <v>13.4108127632352</v>
      </c>
      <c r="E234">
        <v>0.277172167240955</v>
      </c>
      <c r="F234">
        <v>0.445693874527336</v>
      </c>
      <c r="G234">
        <v>0.237046794612276</v>
      </c>
      <c r="H234">
        <v>0.0577336669363645</v>
      </c>
    </row>
    <row r="235" spans="1:8">
      <c r="B235" t="s">
        <v>41</v>
      </c>
      <c r="C235">
        <v>0</v>
      </c>
      <c r="D235">
        <v>0.08618768322922</v>
      </c>
      <c r="E235">
        <v>8.84756948186882</v>
      </c>
      <c r="F235">
        <v>1.69095042415398</v>
      </c>
      <c r="G235">
        <v>1.83308284722954</v>
      </c>
      <c r="H235">
        <v>1.97066883007061</v>
      </c>
    </row>
    <row r="236" spans="1:8">
      <c r="B236" t="s">
        <v>42</v>
      </c>
      <c r="C236">
        <v>0</v>
      </c>
      <c r="D236">
        <v>1</v>
      </c>
      <c r="E236">
        <v>0.356800115337729</v>
      </c>
      <c r="F236">
        <v>0.263344836697643</v>
      </c>
      <c r="G236">
        <v>0.143563901546818</v>
      </c>
      <c r="H236">
        <v>-2.66627665504184e-16</v>
      </c>
    </row>
    <row r="239" spans="1:8">
      <c r="A239" t="s">
        <v>221</v>
      </c>
      <c r="B239" t="s">
        <v>222</v>
      </c>
      <c r="C239">
        <v>16.3031785009041</v>
      </c>
    </row>
    <row r="240" spans="1:8">
      <c r="B240" t="s">
        <v>223</v>
      </c>
      <c r="C240">
        <v>21.8497178559845</v>
      </c>
    </row>
    <row r="241" spans="1:8">
      <c r="B241" t="s">
        <v>224</v>
      </c>
      <c r="C241">
        <v>22.2140853911472</v>
      </c>
    </row>
    <row r="242" spans="1:8">
      <c r="B242" t="s">
        <v>225</v>
      </c>
      <c r="C242">
        <v>5.80849487452339</v>
      </c>
    </row>
    <row r="243" spans="1:8">
      <c r="B243" t="s">
        <v>226</v>
      </c>
      <c r="C243">
        <v>172.928110891084</v>
      </c>
    </row>
    <row r="244" spans="1:8">
      <c r="B244" t="s">
        <v>227</v>
      </c>
      <c r="C244">
        <v>57.1430219715363</v>
      </c>
    </row>
    <row r="245" spans="1:8">
      <c r="B245" t="s">
        <v>228</v>
      </c>
      <c r="C245">
        <v>0.330443799316854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22.2140853911472</v>
      </c>
      <c r="E247">
        <v>7.83701378759761</v>
      </c>
      <c r="F247">
        <v>5.53968309120328</v>
      </c>
      <c r="G247">
        <v>2.91888397707089</v>
      </c>
      <c r="H247">
        <v>-4.44089209850063e-16</v>
      </c>
    </row>
    <row r="248" spans="1:8">
      <c r="B248" t="s">
        <v>40</v>
      </c>
      <c r="C248">
        <v>0</v>
      </c>
      <c r="D248">
        <v>22.5251491166534</v>
      </c>
      <c r="E248">
        <v>0.277172167240955</v>
      </c>
      <c r="F248">
        <v>0.445693874527336</v>
      </c>
      <c r="G248">
        <v>0.237046794612276</v>
      </c>
      <c r="H248">
        <v>0.0577336669363645</v>
      </c>
    </row>
    <row r="249" spans="1:8">
      <c r="B249" t="s">
        <v>41</v>
      </c>
      <c r="C249">
        <v>0</v>
      </c>
      <c r="D249">
        <v>0.311063725506198</v>
      </c>
      <c r="E249">
        <v>14.6542437707906</v>
      </c>
      <c r="F249">
        <v>2.74302457092167</v>
      </c>
      <c r="G249">
        <v>2.85784590874466</v>
      </c>
      <c r="H249">
        <v>2.97661764400726</v>
      </c>
    </row>
    <row r="250" spans="1:8">
      <c r="B250" t="s">
        <v>42</v>
      </c>
      <c r="C250">
        <v>0</v>
      </c>
      <c r="D250">
        <v>1</v>
      </c>
      <c r="E250">
        <v>0.352794798867606</v>
      </c>
      <c r="F250">
        <v>0.24937705035612</v>
      </c>
      <c r="G250">
        <v>0.131397891278213</v>
      </c>
      <c r="H250">
        <v>-1.99913344182535e-17</v>
      </c>
    </row>
    <row r="253" spans="1:8">
      <c r="A253" t="s">
        <v>231</v>
      </c>
      <c r="B253" t="s">
        <v>232</v>
      </c>
      <c r="C253">
        <v>15.2190243885055</v>
      </c>
    </row>
    <row r="254" spans="1:8">
      <c r="B254" t="s">
        <v>233</v>
      </c>
      <c r="C254">
        <v>22.9370192632065</v>
      </c>
    </row>
    <row r="255" spans="1:8">
      <c r="B255" t="s">
        <v>234</v>
      </c>
      <c r="C255">
        <v>12.0731946362853</v>
      </c>
    </row>
    <row r="256" spans="1:8">
      <c r="B256" t="s">
        <v>235</v>
      </c>
      <c r="C256">
        <v>3.14403370770679</v>
      </c>
    </row>
    <row r="257" spans="1:7">
      <c r="B257" t="s">
        <v>236</v>
      </c>
      <c r="C257">
        <v>57.2083684303978</v>
      </c>
    </row>
    <row r="258" spans="1:7">
      <c r="B258" t="s">
        <v>237</v>
      </c>
      <c r="C258">
        <v>18.1118573219164</v>
      </c>
    </row>
    <row r="259" spans="1:7">
      <c r="B259" t="s">
        <v>238</v>
      </c>
      <c r="C259">
        <v>0.316594544099821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12.0731946362853</v>
      </c>
      <c r="E261">
        <v>3.18582436380501</v>
      </c>
      <c r="F261">
        <v>1.75285869124646</v>
      </c>
      <c r="G261">
        <v>-1.33226762955019e-15</v>
      </c>
    </row>
    <row r="262" spans="1:7">
      <c r="B262" t="s">
        <v>40</v>
      </c>
      <c r="C262">
        <v>0</v>
      </c>
      <c r="D262">
        <v>12.1523081991935</v>
      </c>
      <c r="E262">
        <v>0.445693874527336</v>
      </c>
      <c r="F262">
        <v>0.237046794612276</v>
      </c>
      <c r="G262">
        <v>0.0577336669363645</v>
      </c>
    </row>
    <row r="263" spans="1:7">
      <c r="B263" t="s">
        <v>41</v>
      </c>
      <c r="C263">
        <v>0</v>
      </c>
      <c r="D263">
        <v>0.0791135629082017</v>
      </c>
      <c r="E263">
        <v>9.33306414700758</v>
      </c>
      <c r="F263">
        <v>1.67001246717083</v>
      </c>
      <c r="G263">
        <v>1.81059235818283</v>
      </c>
    </row>
    <row r="264" spans="1:7">
      <c r="B264" t="s">
        <v>42</v>
      </c>
      <c r="C264">
        <v>0</v>
      </c>
      <c r="D264">
        <v>1</v>
      </c>
      <c r="E264">
        <v>0.263875838978874</v>
      </c>
      <c r="F264">
        <v>0.145185987971928</v>
      </c>
      <c r="G264">
        <v>-1.10349221534633e-16</v>
      </c>
    </row>
    <row r="267" spans="1:7">
      <c r="A267" t="s">
        <v>241</v>
      </c>
      <c r="B267" t="s">
        <v>242</v>
      </c>
      <c r="C267">
        <v>17.2804127404926</v>
      </c>
    </row>
    <row r="268" spans="1:7">
      <c r="B268" t="s">
        <v>243</v>
      </c>
      <c r="C268">
        <v>21.2254158100911</v>
      </c>
    </row>
    <row r="269" spans="1:7">
      <c r="B269" t="s">
        <v>244</v>
      </c>
      <c r="C269">
        <v>20.9502042653974</v>
      </c>
    </row>
    <row r="270" spans="1:7">
      <c r="B270" t="s">
        <v>245</v>
      </c>
      <c r="C270">
        <v>5.64886361904135</v>
      </c>
    </row>
    <row r="271" spans="1:7">
      <c r="B271" t="s">
        <v>246</v>
      </c>
      <c r="C271">
        <v>145.362186518373</v>
      </c>
    </row>
    <row r="272" spans="1:7">
      <c r="B272" t="s">
        <v>247</v>
      </c>
      <c r="C272">
        <v>49.0145662132284</v>
      </c>
    </row>
    <row r="273" spans="1:7">
      <c r="B273" t="s">
        <v>248</v>
      </c>
      <c r="C273">
        <v>0.337189246991915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20.9502042653974</v>
      </c>
      <c r="E275">
        <v>5.30779562856176</v>
      </c>
      <c r="F275">
        <v>2.80401444740947</v>
      </c>
      <c r="G275">
        <v>2.22044604925031e-15</v>
      </c>
    </row>
    <row r="276" spans="1:7">
      <c r="B276" t="s">
        <v>40</v>
      </c>
      <c r="C276">
        <v>0</v>
      </c>
      <c r="D276">
        <v>21.2474265671737</v>
      </c>
      <c r="E276">
        <v>0.445693874527336</v>
      </c>
      <c r="F276">
        <v>0.237046794612276</v>
      </c>
      <c r="G276">
        <v>0.0577336669363645</v>
      </c>
    </row>
    <row r="277" spans="1:7">
      <c r="B277" t="s">
        <v>41</v>
      </c>
      <c r="C277">
        <v>0</v>
      </c>
      <c r="D277">
        <v>0.297222301776309</v>
      </c>
      <c r="E277">
        <v>16.088102511363</v>
      </c>
      <c r="F277">
        <v>2.74082797576457</v>
      </c>
      <c r="G277">
        <v>2.86174811434583</v>
      </c>
    </row>
    <row r="278" spans="1:7">
      <c r="B278" t="s">
        <v>42</v>
      </c>
      <c r="C278">
        <v>0</v>
      </c>
      <c r="D278">
        <v>1</v>
      </c>
      <c r="E278">
        <v>0.253352929705245</v>
      </c>
      <c r="F278">
        <v>0.133841866737345</v>
      </c>
      <c r="G278">
        <v>1.05986844859443e-16</v>
      </c>
    </row>
    <row r="281" spans="1:7">
      <c r="A281" t="s">
        <v>251</v>
      </c>
      <c r="B281" t="s">
        <v>252</v>
      </c>
      <c r="C281">
        <v>17.1819485847937</v>
      </c>
    </row>
    <row r="282" spans="1:7">
      <c r="B282" t="s">
        <v>253</v>
      </c>
      <c r="C282">
        <v>22.0454461766411</v>
      </c>
    </row>
    <row r="283" spans="1:7">
      <c r="B283" t="s">
        <v>254</v>
      </c>
      <c r="C283">
        <v>10.6898159895572</v>
      </c>
    </row>
    <row r="284" spans="1:7">
      <c r="B284" t="s">
        <v>255</v>
      </c>
      <c r="C284">
        <v>3.03361656233067</v>
      </c>
    </row>
    <row r="285" spans="1:7">
      <c r="B285" t="s">
        <v>256</v>
      </c>
      <c r="C285">
        <v>41.6080530055074</v>
      </c>
    </row>
    <row r="286" spans="1:7">
      <c r="B286" t="s">
        <v>257</v>
      </c>
      <c r="C286">
        <v>13.9566186522891</v>
      </c>
    </row>
    <row r="287" spans="1:7">
      <c r="B287" t="s">
        <v>258</v>
      </c>
      <c r="C287">
        <v>0.335430707378732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10.6898159895572</v>
      </c>
      <c r="E289">
        <v>1.47640261271786</v>
      </c>
      <c r="F289">
        <v>6.66133814775094e-16</v>
      </c>
    </row>
    <row r="290" spans="1:6">
      <c r="B290" t="s">
        <v>40</v>
      </c>
      <c r="C290">
        <v>0</v>
      </c>
      <c r="D290">
        <v>10.7619116578786</v>
      </c>
      <c r="E290">
        <v>0.237046794612276</v>
      </c>
      <c r="F290">
        <v>0.0577336669363645</v>
      </c>
    </row>
    <row r="291" spans="1:6">
      <c r="B291" t="s">
        <v>41</v>
      </c>
      <c r="C291">
        <v>0</v>
      </c>
      <c r="D291">
        <v>0.0720956683213835</v>
      </c>
      <c r="E291">
        <v>9.45046017145166</v>
      </c>
      <c r="F291">
        <v>1.53413627965422</v>
      </c>
    </row>
    <row r="292" spans="1:6">
      <c r="B292" t="s">
        <v>42</v>
      </c>
      <c r="C292">
        <v>0</v>
      </c>
      <c r="D292">
        <v>1</v>
      </c>
      <c r="E292">
        <v>0.138113005327701</v>
      </c>
      <c r="F292">
        <v>6.23148064873925e-17</v>
      </c>
    </row>
    <row r="295" spans="1:6">
      <c r="A295" t="s">
        <v>261</v>
      </c>
      <c r="B295" t="s">
        <v>262</v>
      </c>
      <c r="C295">
        <v>18.4298219279235</v>
      </c>
    </row>
    <row r="296" spans="1:6">
      <c r="B296" t="s">
        <v>263</v>
      </c>
      <c r="C296">
        <v>20.5126449032297</v>
      </c>
    </row>
    <row r="297" spans="1:6">
      <c r="B297" t="s">
        <v>264</v>
      </c>
      <c r="C297">
        <v>19.6275806460038</v>
      </c>
    </row>
    <row r="298" spans="1:6">
      <c r="B298" t="s">
        <v>265</v>
      </c>
      <c r="C298">
        <v>5.47370397279536</v>
      </c>
    </row>
    <row r="299" spans="1:6">
      <c r="B299" t="s">
        <v>266</v>
      </c>
      <c r="C299">
        <v>119.577260551039</v>
      </c>
    </row>
    <row r="300" spans="1:6">
      <c r="B300" t="s">
        <v>267</v>
      </c>
      <c r="C300">
        <v>42.4605252219398</v>
      </c>
    </row>
    <row r="301" spans="1:6">
      <c r="B301" t="s">
        <v>268</v>
      </c>
      <c r="C301">
        <v>0.35508862660235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19.6275806460038</v>
      </c>
      <c r="E303">
        <v>2.59347945212893</v>
      </c>
      <c r="F303">
        <v>-2.66453525910038e-15</v>
      </c>
    </row>
    <row r="304" spans="1:6">
      <c r="B304" t="s">
        <v>40</v>
      </c>
      <c r="C304">
        <v>0</v>
      </c>
      <c r="D304">
        <v>19.914226974155</v>
      </c>
      <c r="E304">
        <v>0.237046794612276</v>
      </c>
      <c r="F304">
        <v>0.0577336669363645</v>
      </c>
    </row>
    <row r="305" spans="1:6">
      <c r="B305" t="s">
        <v>41</v>
      </c>
      <c r="C305">
        <v>0</v>
      </c>
      <c r="D305">
        <v>0.286646328151119</v>
      </c>
      <c r="E305">
        <v>17.2711479884872</v>
      </c>
      <c r="F305">
        <v>2.6512131190653</v>
      </c>
    </row>
    <row r="306" spans="1:6">
      <c r="B306" t="s">
        <v>42</v>
      </c>
      <c r="C306">
        <v>0</v>
      </c>
      <c r="D306">
        <v>1</v>
      </c>
      <c r="E306">
        <v>0.132134443816791</v>
      </c>
      <c r="F306">
        <v>-1.3575464583012e-16</v>
      </c>
    </row>
    <row r="309" spans="1:6">
      <c r="A309" t="s">
        <v>271</v>
      </c>
      <c r="B309" t="s">
        <v>272</v>
      </c>
      <c r="C309">
        <v>20.321345949764</v>
      </c>
    </row>
    <row r="310" spans="1:6">
      <c r="B310" t="s">
        <v>273</v>
      </c>
      <c r="C310">
        <v>20.8037014372156</v>
      </c>
    </row>
    <row r="311" spans="1:6">
      <c r="B311" t="s">
        <v>274</v>
      </c>
      <c r="C311">
        <v>9.03272174363511</v>
      </c>
    </row>
    <row r="312" spans="1:6">
      <c r="B312" t="s">
        <v>275</v>
      </c>
      <c r="C312">
        <v>2.97552559628454</v>
      </c>
    </row>
    <row r="313" spans="1:6">
      <c r="B313" t="s">
        <v>276</v>
      </c>
      <c r="C313">
        <v>27.5150600806116</v>
      </c>
    </row>
    <row r="314" spans="1:6">
      <c r="B314" t="s">
        <v>277</v>
      </c>
      <c r="C314">
        <v>10.9211689357926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9.03272174363511</v>
      </c>
      <c r="E317">
        <v>0</v>
      </c>
    </row>
    <row r="318" spans="1:6">
      <c r="B318" t="s">
        <v>40</v>
      </c>
      <c r="C318">
        <v>0</v>
      </c>
      <c r="D318">
        <v>9.09648780413431</v>
      </c>
      <c r="E318">
        <v>0.0577336669363645</v>
      </c>
    </row>
    <row r="319" spans="1:6">
      <c r="B319" t="s">
        <v>41</v>
      </c>
      <c r="C319">
        <v>0</v>
      </c>
      <c r="D319">
        <v>0.0637660604991962</v>
      </c>
      <c r="E319">
        <v>9.09045541057148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19.90081709179</v>
      </c>
    </row>
    <row r="324" spans="1:5">
      <c r="B324" t="s">
        <v>283</v>
      </c>
      <c r="C324">
        <v>19.6276843847552</v>
      </c>
    </row>
    <row r="325" spans="1:5">
      <c r="B325" t="s">
        <v>284</v>
      </c>
      <c r="C325">
        <v>18.1524899175175</v>
      </c>
    </row>
    <row r="326" spans="1:5">
      <c r="B326" t="s">
        <v>285</v>
      </c>
      <c r="C326">
        <v>5.31915767958791</v>
      </c>
    </row>
    <row r="327" spans="1:5">
      <c r="B327" t="s">
        <v>286</v>
      </c>
      <c r="C327">
        <v>95.2307547980532</v>
      </c>
    </row>
    <row r="328" spans="1:5">
      <c r="B328" t="s">
        <v>287</v>
      </c>
      <c r="C328">
        <v>37.6392588262648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18.1524899175175</v>
      </c>
      <c r="E331">
        <v>0</v>
      </c>
    </row>
    <row r="332" spans="1:5">
      <c r="B332" t="s">
        <v>40</v>
      </c>
      <c r="C332">
        <v>0</v>
      </c>
      <c r="D332">
        <v>18.4300604891956</v>
      </c>
      <c r="E332">
        <v>0.0577336669363645</v>
      </c>
    </row>
    <row r="333" spans="1:5">
      <c r="B333" t="s">
        <v>41</v>
      </c>
      <c r="C333">
        <v>0</v>
      </c>
      <c r="D333">
        <v>0.27757057167813</v>
      </c>
      <c r="E333">
        <v>18.2102235844538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17.7027381634627</v>
      </c>
      <c r="C2">
        <v>22.8506101623888</v>
      </c>
      <c r="D2">
        <v>30.4525277851811</v>
      </c>
      <c r="E2">
        <v>13.6350053439611</v>
      </c>
      <c r="F2">
        <v>535.964489019188</v>
      </c>
      <c r="G2">
        <v>302.210484217832</v>
      </c>
      <c r="H2">
        <v>0.563862887205224</v>
      </c>
    </row>
    <row r="3" spans="1:8">
      <c r="A3" t="s">
        <v>68</v>
      </c>
      <c r="B3">
        <v>18.0161267368789</v>
      </c>
      <c r="C3">
        <v>22.8894791397844</v>
      </c>
      <c r="D3">
        <v>27.1310142407809</v>
      </c>
      <c r="E3">
        <v>13.8528198318826</v>
      </c>
      <c r="F3">
        <v>477.505850637744</v>
      </c>
      <c r="G3">
        <v>304.631097946877</v>
      </c>
      <c r="H3">
        <v>0.63796306901794</v>
      </c>
    </row>
    <row r="4" spans="1:8">
      <c r="A4" t="s">
        <v>79</v>
      </c>
      <c r="B4">
        <v>10.2239812454955</v>
      </c>
      <c r="C4">
        <v>25.7175182113599</v>
      </c>
      <c r="D4">
        <v>17.9320577616948</v>
      </c>
      <c r="E4">
        <v>4.57487496910993</v>
      </c>
      <c r="F4">
        <v>206.356603165349</v>
      </c>
      <c r="G4">
        <v>115.168964873742</v>
      </c>
      <c r="H4">
        <v>0.558106516133433</v>
      </c>
    </row>
    <row r="5" spans="1:8">
      <c r="A5" t="s">
        <v>89</v>
      </c>
      <c r="B5">
        <v>13.2735983368684</v>
      </c>
      <c r="C5">
        <v>24.1069167173173</v>
      </c>
      <c r="D5">
        <v>27.1438339318923</v>
      </c>
      <c r="E5">
        <v>7.5476430250818</v>
      </c>
      <c r="F5">
        <v>372.079323589478</v>
      </c>
      <c r="G5">
        <v>176.894500356688</v>
      </c>
      <c r="H5">
        <v>0.475421473706664</v>
      </c>
    </row>
    <row r="6" spans="1:8">
      <c r="A6" t="s">
        <v>99</v>
      </c>
      <c r="B6">
        <v>10.1784672844808</v>
      </c>
      <c r="C6">
        <v>25.6864947357627</v>
      </c>
      <c r="D6">
        <v>18.0271840379964</v>
      </c>
      <c r="E6">
        <v>4.22471503213381</v>
      </c>
      <c r="F6">
        <v>192.197515974331</v>
      </c>
      <c r="G6">
        <v>90.8772816951495</v>
      </c>
      <c r="H6">
        <v>0.472832758708944</v>
      </c>
    </row>
    <row r="7" spans="1:8">
      <c r="A7" t="s">
        <v>109</v>
      </c>
      <c r="B7">
        <v>13.2324348378497</v>
      </c>
      <c r="C7">
        <v>23.9823140931832</v>
      </c>
      <c r="D7">
        <v>27.2768726182877</v>
      </c>
      <c r="E7">
        <v>7.09645737044119</v>
      </c>
      <c r="F7">
        <v>350.822546290592</v>
      </c>
      <c r="G7">
        <v>148.287099168566</v>
      </c>
      <c r="H7">
        <v>0.422684062744752</v>
      </c>
    </row>
    <row r="8" spans="1:8">
      <c r="A8" t="s">
        <v>119</v>
      </c>
      <c r="B8">
        <v>10.3944891688053</v>
      </c>
      <c r="C8">
        <v>25.5589065049019</v>
      </c>
      <c r="D8">
        <v>17.6634777051599</v>
      </c>
      <c r="E8">
        <v>3.99179476057421</v>
      </c>
      <c r="F8">
        <v>173.373827321415</v>
      </c>
      <c r="G8">
        <v>72.5624428396291</v>
      </c>
      <c r="H8">
        <v>0.418531700895698</v>
      </c>
    </row>
    <row r="9" spans="1:8">
      <c r="A9" t="s">
        <v>129</v>
      </c>
      <c r="B9">
        <v>13.4451874961142</v>
      </c>
      <c r="C9">
        <v>23.7847737210401</v>
      </c>
      <c r="D9">
        <v>26.8811309251963</v>
      </c>
      <c r="E9">
        <v>6.79212259433289</v>
      </c>
      <c r="F9">
        <v>322.987126962743</v>
      </c>
      <c r="G9">
        <v>125.481448291504</v>
      </c>
      <c r="H9">
        <v>0.388502939641858</v>
      </c>
    </row>
    <row r="10" spans="1:8">
      <c r="A10" t="s">
        <v>139</v>
      </c>
      <c r="B10">
        <v>10.7622498466974</v>
      </c>
      <c r="C10">
        <v>25.3516310164228</v>
      </c>
      <c r="D10">
        <v>17.0675543789512</v>
      </c>
      <c r="E10">
        <v>3.80760915968742</v>
      </c>
      <c r="F10">
        <v>153.082833891208</v>
      </c>
      <c r="G10">
        <v>58.1860625225665</v>
      </c>
      <c r="H10">
        <v>0.380095279421844</v>
      </c>
    </row>
    <row r="11" spans="1:8">
      <c r="A11" t="s">
        <v>149</v>
      </c>
      <c r="B11">
        <v>13.7919572489138</v>
      </c>
      <c r="C11">
        <v>23.524214193368</v>
      </c>
      <c r="D11">
        <v>26.2307164479852</v>
      </c>
      <c r="E11">
        <v>6.54838253070795</v>
      </c>
      <c r="F11">
        <v>292.976925249804</v>
      </c>
      <c r="G11">
        <v>106.806850056031</v>
      </c>
      <c r="H11">
        <v>0.364557208609393</v>
      </c>
    </row>
    <row r="12" spans="1:8">
      <c r="A12" t="s">
        <v>159</v>
      </c>
      <c r="B12">
        <v>11.2640640469114</v>
      </c>
      <c r="C12">
        <v>25.0691501612959</v>
      </c>
      <c r="D12">
        <v>16.3121604153362</v>
      </c>
      <c r="E12">
        <v>3.6498588157484</v>
      </c>
      <c r="F12">
        <v>132.504933835347</v>
      </c>
      <c r="G12">
        <v>46.6249641278794</v>
      </c>
      <c r="H12">
        <v>0.35187341918767</v>
      </c>
    </row>
    <row r="13" spans="1:8">
      <c r="A13" t="s">
        <v>169</v>
      </c>
      <c r="B13">
        <v>14.2516718597302</v>
      </c>
      <c r="C13">
        <v>23.2057072015043</v>
      </c>
      <c r="D13">
        <v>25.4013926232127</v>
      </c>
      <c r="E13">
        <v>6.33986732715946</v>
      </c>
      <c r="F13">
        <v>262.220530002703</v>
      </c>
      <c r="G13">
        <v>91.1667655453028</v>
      </c>
      <c r="H13">
        <v>0.347672112265058</v>
      </c>
    </row>
    <row r="14" spans="1:8">
      <c r="A14" t="s">
        <v>179</v>
      </c>
      <c r="B14">
        <v>11.9107161497454</v>
      </c>
      <c r="C14">
        <v>24.7060170202486</v>
      </c>
      <c r="D14">
        <v>15.4292727132877</v>
      </c>
      <c r="E14">
        <v>3.50818851706152</v>
      </c>
      <c r="F14">
        <v>112.277630667463</v>
      </c>
      <c r="G14">
        <v>37.2134105182245</v>
      </c>
      <c r="H14">
        <v>0.33144100295847</v>
      </c>
    </row>
    <row r="15" spans="1:8">
      <c r="A15" t="s">
        <v>189</v>
      </c>
      <c r="B15">
        <v>14.8213101441445</v>
      </c>
      <c r="C15">
        <v>22.8269986342418</v>
      </c>
      <c r="D15">
        <v>24.4345907119955</v>
      </c>
      <c r="E15">
        <v>6.15325818281598</v>
      </c>
      <c r="F15">
        <v>231.564736593681</v>
      </c>
      <c r="G15">
        <v>77.91845510101</v>
      </c>
      <c r="H15">
        <v>0.336486704526739</v>
      </c>
    </row>
    <row r="16" spans="1:8">
      <c r="A16" t="s">
        <v>199</v>
      </c>
      <c r="B16">
        <v>12.7306464776943</v>
      </c>
      <c r="C16">
        <v>24.2471540653577</v>
      </c>
      <c r="D16">
        <v>14.436378551148</v>
      </c>
      <c r="E16">
        <v>3.37639004709106</v>
      </c>
      <c r="F16">
        <v>92.8370189904598</v>
      </c>
      <c r="G16">
        <v>29.5263370077465</v>
      </c>
      <c r="H16">
        <v>0.318044863232637</v>
      </c>
    </row>
    <row r="17" spans="1:8">
      <c r="A17" t="s">
        <v>209</v>
      </c>
      <c r="B17">
        <v>15.4963779800272</v>
      </c>
      <c r="C17">
        <v>22.3783328094753</v>
      </c>
      <c r="D17">
        <v>23.3732742978333</v>
      </c>
      <c r="E17">
        <v>5.97656954148788</v>
      </c>
      <c r="F17">
        <v>201.729336632069</v>
      </c>
      <c r="G17">
        <v>66.6943232042536</v>
      </c>
      <c r="H17">
        <v>0.330612910931722</v>
      </c>
    </row>
    <row r="18" spans="1:8">
      <c r="A18" t="s">
        <v>219</v>
      </c>
      <c r="B18">
        <v>13.7920643023375</v>
      </c>
      <c r="C18">
        <v>23.6698968776208</v>
      </c>
      <c r="D18">
        <v>13.324625080006</v>
      </c>
      <c r="E18">
        <v>3.25406464112068</v>
      </c>
      <c r="F18">
        <v>74.4129062160336</v>
      </c>
      <c r="G18">
        <v>23.2400072531343</v>
      </c>
      <c r="H18">
        <v>0.312311512006594</v>
      </c>
    </row>
    <row r="19" spans="1:8">
      <c r="A19" t="s">
        <v>229</v>
      </c>
      <c r="B19">
        <v>16.3031785009041</v>
      </c>
      <c r="C19">
        <v>21.8497178559845</v>
      </c>
      <c r="D19">
        <v>22.2140853911472</v>
      </c>
      <c r="E19">
        <v>5.80849487452339</v>
      </c>
      <c r="F19">
        <v>172.928110891084</v>
      </c>
      <c r="G19">
        <v>57.1430219715363</v>
      </c>
      <c r="H19">
        <v>0.330443799316854</v>
      </c>
    </row>
    <row r="20" spans="1:8">
      <c r="A20" t="s">
        <v>239</v>
      </c>
      <c r="B20">
        <v>15.2190243885055</v>
      </c>
      <c r="C20">
        <v>22.9370192632065</v>
      </c>
      <c r="D20">
        <v>12.0731946362853</v>
      </c>
      <c r="E20">
        <v>3.14403370770679</v>
      </c>
      <c r="F20">
        <v>57.2083684303978</v>
      </c>
      <c r="G20">
        <v>18.1118573219164</v>
      </c>
      <c r="H20">
        <v>0.316594544099821</v>
      </c>
    </row>
    <row r="21" spans="1:8">
      <c r="A21" t="s">
        <v>249</v>
      </c>
      <c r="B21">
        <v>17.2804127404926</v>
      </c>
      <c r="C21">
        <v>21.2254158100911</v>
      </c>
      <c r="D21">
        <v>20.9502042653974</v>
      </c>
      <c r="E21">
        <v>5.64886361904135</v>
      </c>
      <c r="F21">
        <v>145.362186518373</v>
      </c>
      <c r="G21">
        <v>49.0145662132284</v>
      </c>
      <c r="H21">
        <v>0.337189246991915</v>
      </c>
    </row>
    <row r="22" spans="1:8">
      <c r="A22" t="s">
        <v>259</v>
      </c>
      <c r="B22">
        <v>17.1819485847937</v>
      </c>
      <c r="C22">
        <v>22.0454461766411</v>
      </c>
      <c r="D22">
        <v>10.6898159895572</v>
      </c>
      <c r="E22">
        <v>3.03361656233067</v>
      </c>
      <c r="F22">
        <v>41.6080530055074</v>
      </c>
      <c r="G22">
        <v>13.9566186522891</v>
      </c>
      <c r="H22">
        <v>0.335430707378732</v>
      </c>
    </row>
    <row r="23" spans="1:8">
      <c r="A23" t="s">
        <v>269</v>
      </c>
      <c r="B23">
        <v>18.4298219279235</v>
      </c>
      <c r="C23">
        <v>20.5126449032297</v>
      </c>
      <c r="D23">
        <v>19.6275806460038</v>
      </c>
      <c r="E23">
        <v>5.47370397279536</v>
      </c>
      <c r="F23">
        <v>119.577260551039</v>
      </c>
      <c r="G23">
        <v>42.4605252219398</v>
      </c>
      <c r="H23">
        <v>0.35508862660235</v>
      </c>
    </row>
    <row r="24" spans="1:8">
      <c r="A24" t="s">
        <v>279</v>
      </c>
      <c r="B24">
        <v>20.321345949764</v>
      </c>
      <c r="C24">
        <v>20.8037014372156</v>
      </c>
      <c r="D24">
        <v>9.03272174363511</v>
      </c>
      <c r="E24">
        <v>2.97552559628454</v>
      </c>
      <c r="F24">
        <v>27.5150600806116</v>
      </c>
      <c r="G24">
        <v>10.9211689357926</v>
      </c>
      <c r="H24">
        <v>0.396916049021755</v>
      </c>
    </row>
    <row r="25" spans="1:8">
      <c r="A25" t="s">
        <v>289</v>
      </c>
      <c r="B25">
        <v>19.90081709179</v>
      </c>
      <c r="C25">
        <v>19.6276843847552</v>
      </c>
      <c r="D25">
        <v>18.1524899175175</v>
      </c>
      <c r="E25">
        <v>5.31915767958791</v>
      </c>
      <c r="F25">
        <v>95.2307547980532</v>
      </c>
      <c r="G25">
        <v>37.6392588262648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2015-04-05T03:41:17Z</dcterms:created>
  <dcterms:modified xsi:type="dcterms:W3CDTF">2015-04-05T03:41:17Z</dcterms:modified>
</cp:coreProperties>
</file>