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<sst xmlns="http://schemas.openxmlformats.org/spreadsheetml/2006/main" count="642" uniqueCount="312">
  <si>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</si>
  <si>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</si>
  <si>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</si>
  <si>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</si>
  <si>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</si>
  <si>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</si>
  <si>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</si>
  <si>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</si>
  <si>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</si>
  <si>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</si>
  <si>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</si>
  <si>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</si>
  <si>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</si>
  <si>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</si>
  <si>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</si>
  <si>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</si>
  <si>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</si>
  <si>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</si>
  <si>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</si>
  <si>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</si>
  <si>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</si>
  <si>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</si>
  <si>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</si>
  <si>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</si>
  <si>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</si>
  <si>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</si>
  <si>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</si>
  <si>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</si>
  <si>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</si>
  <si>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</si>
  <si>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</si>
  <si>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</si>
  <si>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</si>
  <si>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</si>
  <si>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</si>
  <si>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</si>
  <si>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</si>
  <si>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</si>
  <si>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</si>
  <si>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</si>
  <si>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</si>
  <si>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</si>
  <si>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</si>
  <si>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</si>
  <si>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</si>
  <si>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</si>
  <si>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</si>
  <si>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</si>
  <si>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</si>
  <si>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</si>
  <si>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</si>
  <si>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</si>
  <si>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</si>
  <si>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</si>
  <si>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</si>
  <si>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</si>
  <si>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</si>
  <si>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</si>
  <si>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</si>
  <si>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</si>
  <si>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</si>
  <si>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</si>
  <si>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</si>
  <si>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</si>
  <si>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</si>
  <si>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</si>
  <si>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</si>
  <si>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</si>
  <si>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</si>
  <si>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185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</si>
  <si>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</si>
  <si>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</si>
  <si>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</si>
  <si>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</si>
  <si>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</si>
  <si>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</si>
  <si>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</si>
  <si>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</si>
  <si>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</si>
  <si>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</si>
  <si>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</si>
  <si>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</si>
  <si>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</si>
  <si>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</si>
  <si>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</si>
  <si>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</si>
  <si>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</si>
  <si>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</si>
  <si>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</si>
  <si>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</si>
  <si>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</si>
  <si>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</si>
  <si>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</si>
  <si>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</si>
  <si>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</si>
  <si>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</si>
  <si>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</si>
  <si>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</si>
  <si>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</si>
  <si>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</si>
  <si>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</si>
  <si>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</si>
  <si>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</si>
  <si>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</si>
  <si>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</si>
  <si>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</si>
  <si>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</si>
  <si>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</si>
  <si>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</si>
  <si>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</si>
  <si>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</si>
  <si>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</si>
  <si>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</si>
  <si>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</si>
  <si>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</si>
  <si>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</si>
  <si>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</si>
  <si>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</si>
  <si>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</si>
  <si>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</si>
  <si>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</si>
  <si>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</si>
  <si>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</si>
  <si>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</si>
  <si>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</si>
  <si>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</si>
  <si>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</si>
  <si>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</si>
  <si>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</si>
  <si>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</si>
  <si>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</si>
  <si>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</si>
  <si>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</si>
  <si>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</si>
  <si>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</si>
  <si>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</si>
  <si>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</si>
  <si>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</si>
  <si>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</si>
  <si>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</si>
  <si>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</si>
  <si>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</si>
  <si>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</si>
  <si>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</si>
  <si>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</si>
  <si>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</si>
  <si>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</si>
  <si>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</si>
  <si>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</si>
  <si>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</si>
  <si>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</si>
  <si>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</si>
  <si>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</si>
  <si>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</si>
  <si>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</si>
  <si>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</si>
  <si>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</si>
  <si>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</si>
  <si>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</si>
  <si>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</si>
  <si>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</si>
  <si>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</si>
  <si>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</si>
  <si>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</si>
  <si>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</si>
  <si>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</si>
  <si>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</si>
  <si>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</si>
  <si>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</si>
  <si>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</si>
  <si>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</si>
  <si>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</si>
  <si>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</si>
  <si>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</si>
  <si>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</si>
  <si>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</si>
  <si>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</si>
  <si>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</si>
  <si>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</si>
  <si>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</si>
  <si>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</si>
  <si>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</si>
  <si>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</si>
  <si>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</si>
  <si>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</si>
  <si>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</si>
  <si>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</si>
  <si>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</si>
  <si>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</si>
  <si>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</si>
  <si>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</si>
  <si>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</si>
  <si>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</si>
  <si>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</si>
  <si>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</si>
  <si>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</si>
  <si>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</si>
  <si>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</si>
  <si>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</si>
  <si>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</si>
  <si>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</si>
  <si>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</si>
  <si>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</si>
  <si>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</si>
  <si>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</si>
  <si>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</si>
  <si>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</si>
  <si>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</si>
  <si>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</si>
  <si>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</si>
  <si>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</si>
  <si>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</si>
  <si>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</si>
  <si>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</si>
  <si>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</si>
  <si>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</si>
  <si>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</si>
  <si>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</si>
  <si>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</si>
  <si>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</si>
  <si>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</si>
  <si>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</si>
  <si>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</si>
  <si>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</si>
  <si>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</si>
  <si>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</si>
  <si>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</si>
  <si>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</si>
  <si>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</si>
  <si>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</si>
  <si>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</si>
  <si>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</si>
  <si>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</si>
  <si>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</si>
  <si>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</si>
  <si>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</si>
  <si>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</si>
  <si>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</si>
  <si>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</si>
  <si>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</si>
  <si>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</si>
  <si>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</si>
  <si>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</si>
  <si>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</si>
  <si>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</si>
  <si>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</si>
  <si>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</si>
  <si>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</si>
  <si>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</si>
  <si>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</si>
  <si>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</si>
  <si>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</si>
  <si>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</si>
  <si>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</si>
  <si>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</si>
  <si>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</si>
  <si>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</si>
  <si>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</si>
  <si>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</si>
  <si>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</si>
  <si>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</si>
  <si>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</si>
  <si>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</si>
  <si>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</si>
  <si>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</si>
  <si>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</si>
  <si>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</si>
  <si>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</si>
  <si>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</si>
  <si>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</si>
  <si>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</si>
  <si>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</si>
  <si>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</si>
  <si>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</si>
  <si>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</si>
  <si>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</si>
  <si>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</si>
  <si>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</si>
  <si>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</si>
  <si>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</si>
  <si>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</si>
  <si>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</si>
  <si>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</si>
  <si>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</si>
  <si>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</si>
  <si>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</si>
  <si>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</si>
  <si>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</si>
  <si>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</si>
  <si>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</si>
  <si>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</si>
  <si>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</si>
  <si>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</si>
  <si>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</si>
  <si>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</si>
  <si>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</si>
  <si>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</si>
  <si>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</si>
  <si>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</si>
  <si>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</si>
  <si>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</si>
  <si>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</si>
  <si>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</si>
  <si>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</si>
  <si>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</si>
  <si>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</si>
  <si>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</si>
  <si>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</si>
  <si>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</si>
  <si>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</si>
  <si>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209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</si>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</sst>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5511609.87511341</c:v>
                </c:pt>
                <c:pt idx="1">
                  <c:v>18329080.2830245</c:v>
                </c:pt>
                <c:pt idx="2">
                  <c:v>17402039.8321444</c:v>
                </c:pt>
                <c:pt idx="3">
                  <c:v>16705232.8209499</c:v>
                </c:pt>
                <c:pt idx="4">
                  <c:v>16509998.0393107</c:v>
                </c:pt>
                <c:pt idx="5">
                  <c:v>16178418.8206115</c:v>
                </c:pt>
                <c:pt idx="6">
                  <c:v>16015401.0031707</c:v>
                </c:pt>
                <c:pt idx="7">
                  <c:v>15709131.9505517</c:v>
                </c:pt>
                <c:pt idx="8">
                  <c:v>15560169.5759622</c:v>
                </c:pt>
                <c:pt idx="9">
                  <c:v>15265596.5430347</c:v>
                </c:pt>
                <c:pt idx="10">
                  <c:v>15124129.2149851</c:v>
                </c:pt>
                <c:pt idx="11">
                  <c:v>14836145.7835081</c:v>
                </c:pt>
                <c:pt idx="12">
                  <c:v>14699333.1173308</c:v>
                </c:pt>
                <c:pt idx="13">
                  <c:v>14415850.9597065</c:v>
                </c:pt>
                <c:pt idx="14">
                  <c:v>14282083.1618543</c:v>
                </c:pt>
                <c:pt idx="15">
                  <c:v>14001656.9098152</c:v>
                </c:pt>
                <c:pt idx="16">
                  <c:v>13869948.4276966</c:v>
                </c:pt>
                <c:pt idx="17">
                  <c:v>13591596.6910445</c:v>
                </c:pt>
                <c:pt idx="18">
                  <c:v>13461431.4367128</c:v>
                </c:pt>
                <c:pt idx="19">
                  <c:v>13184981.2494766</c:v>
                </c:pt>
                <c:pt idx="20">
                  <c:v>13055992.6088519</c:v>
                </c:pt>
                <c:pt idx="21">
                  <c:v>12781262.9979668</c:v>
                </c:pt>
                <c:pt idx="22">
                  <c:v>12653201.0409847</c:v>
                </c:pt>
                <c:pt idx="23">
                  <c:v>12380097.9246969</c:v>
                </c:pt>
                <c:pt idx="24">
                  <c:v>12253216.5007671</c:v>
                </c:pt>
                <c:pt idx="25">
                  <c:v>11982570.4484881</c:v>
                </c:pt>
                <c:pt idx="26">
                  <c:v>11856621.2452856</c:v>
                </c:pt>
                <c:pt idx="27">
                  <c:v>11588584.3512495</c:v>
                </c:pt>
                <c:pt idx="28">
                  <c:v>10919303.4511715</c:v>
                </c:pt>
                <c:pt idx="29">
                  <c:v>10603141.3084109</c:v>
                </c:pt>
                <c:pt idx="30">
                  <c:v>10345194.3450103</c:v>
                </c:pt>
                <c:pt idx="31">
                  <c:v>10287725.480874</c:v>
                </c:pt>
                <c:pt idx="32">
                  <c:v>10287534.8423057</c:v>
                </c:pt>
                <c:pt idx="33">
                  <c:v>10159440.0918024</c:v>
                </c:pt>
                <c:pt idx="34">
                  <c:v>10158193.801274</c:v>
                </c:pt>
                <c:pt idx="35">
                  <c:v>10036094.4805161</c:v>
                </c:pt>
                <c:pt idx="36">
                  <c:v>10034096.4313838</c:v>
                </c:pt>
                <c:pt idx="37">
                  <c:v>9912551.21038178</c:v>
                </c:pt>
                <c:pt idx="38">
                  <c:v>9909960.49034322</c:v>
                </c:pt>
                <c:pt idx="39">
                  <c:v>9787637.97354607</c:v>
                </c:pt>
                <c:pt idx="40">
                  <c:v>9784577.23511693</c:v>
                </c:pt>
                <c:pt idx="41">
                  <c:v>9661553.47990671</c:v>
                </c:pt>
                <c:pt idx="42">
                  <c:v>9658106.10546666</c:v>
                </c:pt>
                <c:pt idx="43">
                  <c:v>9534639.67696862</c:v>
                </c:pt>
                <c:pt idx="44">
                  <c:v>9530867.57044493</c:v>
                </c:pt>
                <c:pt idx="45">
                  <c:v>9407378.09804863</c:v>
                </c:pt>
                <c:pt idx="46">
                  <c:v>9403353.59531706</c:v>
                </c:pt>
                <c:pt idx="47">
                  <c:v>9280636.6168687</c:v>
                </c:pt>
                <c:pt idx="48">
                  <c:v>9276418.35774222</c:v>
                </c:pt>
                <c:pt idx="49">
                  <c:v>9155200.83049999</c:v>
                </c:pt>
                <c:pt idx="50">
                  <c:v>9150859.03823609</c:v>
                </c:pt>
                <c:pt idx="51">
                  <c:v>9031897.42612398</c:v>
                </c:pt>
                <c:pt idx="52">
                  <c:v>9027465.72172022</c:v>
                </c:pt>
                <c:pt idx="53">
                  <c:v>8911835.42224737</c:v>
                </c:pt>
                <c:pt idx="54">
                  <c:v>8883678.20215395</c:v>
                </c:pt>
                <c:pt idx="55">
                  <c:v>8660515.87102966</c:v>
                </c:pt>
                <c:pt idx="56">
                  <c:v>8522246.73293508</c:v>
                </c:pt>
                <c:pt idx="57">
                  <c:v>8409191.60017327</c:v>
                </c:pt>
                <c:pt idx="58">
                  <c:v>8311619.1557478</c:v>
                </c:pt>
                <c:pt idx="59">
                  <c:v>8284964.67415143</c:v>
                </c:pt>
                <c:pt idx="60">
                  <c:v>8285906.14139937</c:v>
                </c:pt>
                <c:pt idx="61">
                  <c:v>8229642.53296231</c:v>
                </c:pt>
                <c:pt idx="62">
                  <c:v>8231511.92103719</c:v>
                </c:pt>
                <c:pt idx="63">
                  <c:v>8173223.25780311</c:v>
                </c:pt>
                <c:pt idx="64">
                  <c:v>8175487.27568692</c:v>
                </c:pt>
                <c:pt idx="65">
                  <c:v>8114375.87037798</c:v>
                </c:pt>
                <c:pt idx="66">
                  <c:v>8116766.27721946</c:v>
                </c:pt>
                <c:pt idx="67">
                  <c:v>8053381.98448868</c:v>
                </c:pt>
                <c:pt idx="68">
                  <c:v>8028783.83465063</c:v>
                </c:pt>
                <c:pt idx="69">
                  <c:v>8030990.31198245</c:v>
                </c:pt>
                <c:pt idx="70">
                  <c:v>7972734.25813472</c:v>
                </c:pt>
                <c:pt idx="71">
                  <c:v>7974671.40432038</c:v>
                </c:pt>
                <c:pt idx="72">
                  <c:v>7910645.242087</c:v>
                </c:pt>
                <c:pt idx="73">
                  <c:v>7849295.38056725</c:v>
                </c:pt>
                <c:pt idx="74">
                  <c:v>7825749.75142995</c:v>
                </c:pt>
                <c:pt idx="75">
                  <c:v>7827146.56924985</c:v>
                </c:pt>
                <c:pt idx="76">
                  <c:v>7771454.32509943</c:v>
                </c:pt>
                <c:pt idx="77">
                  <c:v>7715167.27219101</c:v>
                </c:pt>
                <c:pt idx="78">
                  <c:v>7694324.20858561</c:v>
                </c:pt>
                <c:pt idx="79">
                  <c:v>7695173.67238758</c:v>
                </c:pt>
                <c:pt idx="80">
                  <c:v>7646525.63991492</c:v>
                </c:pt>
                <c:pt idx="81">
                  <c:v>7599178.93642331</c:v>
                </c:pt>
                <c:pt idx="82">
                  <c:v>7520135.68907118</c:v>
                </c:pt>
                <c:pt idx="83">
                  <c:v>7463926.05517593</c:v>
                </c:pt>
                <c:pt idx="84">
                  <c:v>7413036.12039503</c:v>
                </c:pt>
                <c:pt idx="85">
                  <c:v>7365769.58493628</c:v>
                </c:pt>
                <c:pt idx="86">
                  <c:v>7352312.73760032</c:v>
                </c:pt>
                <c:pt idx="87">
                  <c:v>7355392.34527437</c:v>
                </c:pt>
                <c:pt idx="88">
                  <c:v>7337358.54671113</c:v>
                </c:pt>
                <c:pt idx="89">
                  <c:v>7340928.88938785</c:v>
                </c:pt>
                <c:pt idx="90">
                  <c:v>7308188.54531633</c:v>
                </c:pt>
                <c:pt idx="91">
                  <c:v>7278042.01831307</c:v>
                </c:pt>
                <c:pt idx="92">
                  <c:v>7271979.95468625</c:v>
                </c:pt>
                <c:pt idx="93">
                  <c:v>7275735.54875044</c:v>
                </c:pt>
                <c:pt idx="94">
                  <c:v>7239079.62173616</c:v>
                </c:pt>
                <c:pt idx="95">
                  <c:v>7208264.24378124</c:v>
                </c:pt>
                <c:pt idx="96">
                  <c:v>7201191.76143905</c:v>
                </c:pt>
                <c:pt idx="97">
                  <c:v>7204136.4651108</c:v>
                </c:pt>
                <c:pt idx="98">
                  <c:v>7169342.89117332</c:v>
                </c:pt>
                <c:pt idx="99">
                  <c:v>7135670.52367626</c:v>
                </c:pt>
                <c:pt idx="100">
                  <c:v>7102828.82400006</c:v>
                </c:pt>
                <c:pt idx="101">
                  <c:v>7092259.47212334</c:v>
                </c:pt>
                <c:pt idx="102">
                  <c:v>7094715.62770806</c:v>
                </c:pt>
                <c:pt idx="103">
                  <c:v>7063443.08106804</c:v>
                </c:pt>
                <c:pt idx="104">
                  <c:v>7035823.73915829</c:v>
                </c:pt>
                <c:pt idx="105">
                  <c:v>7027756.53408699</c:v>
                </c:pt>
                <c:pt idx="106">
                  <c:v>7029734.01256584</c:v>
                </c:pt>
                <c:pt idx="107">
                  <c:v>7005449.14272644</c:v>
                </c:pt>
                <c:pt idx="108">
                  <c:v>6985705.07447925</c:v>
                </c:pt>
                <c:pt idx="109">
                  <c:v>6951873.25109013</c:v>
                </c:pt>
                <c:pt idx="110">
                  <c:v>6926344.3494331</c:v>
                </c:pt>
                <c:pt idx="111">
                  <c:v>6902429.74118282</c:v>
                </c:pt>
                <c:pt idx="112">
                  <c:v>6877353.78576619</c:v>
                </c:pt>
                <c:pt idx="113">
                  <c:v>6867807.76731887</c:v>
                </c:pt>
                <c:pt idx="114">
                  <c:v>6868636.79717597</c:v>
                </c:pt>
                <c:pt idx="115">
                  <c:v>6860355.63838823</c:v>
                </c:pt>
                <c:pt idx="116">
                  <c:v>6860962.25729984</c:v>
                </c:pt>
                <c:pt idx="117">
                  <c:v>6851116.94231754</c:v>
                </c:pt>
                <c:pt idx="118">
                  <c:v>6851412.33859365</c:v>
                </c:pt>
                <c:pt idx="119">
                  <c:v>6831714.19541663</c:v>
                </c:pt>
                <c:pt idx="120">
                  <c:v>6822588.98387502</c:v>
                </c:pt>
                <c:pt idx="121">
                  <c:v>6822110.70934419</c:v>
                </c:pt>
                <c:pt idx="122">
                  <c:v>6804334.23547105</c:v>
                </c:pt>
                <c:pt idx="123">
                  <c:v>6790666.92222522</c:v>
                </c:pt>
                <c:pt idx="124">
                  <c:v>6786102.34009918</c:v>
                </c:pt>
                <c:pt idx="125">
                  <c:v>6785788.97104076</c:v>
                </c:pt>
                <c:pt idx="126">
                  <c:v>6764613.00569953</c:v>
                </c:pt>
                <c:pt idx="127">
                  <c:v>6747594.62305667</c:v>
                </c:pt>
                <c:pt idx="128">
                  <c:v>6740355.92451186</c:v>
                </c:pt>
                <c:pt idx="129">
                  <c:v>6740537.36232637</c:v>
                </c:pt>
                <c:pt idx="130">
                  <c:v>6733770.34321336</c:v>
                </c:pt>
                <c:pt idx="131">
                  <c:v>6734109.52424814</c:v>
                </c:pt>
                <c:pt idx="132">
                  <c:v>6715872.04298944</c:v>
                </c:pt>
                <c:pt idx="133">
                  <c:v>6709788.79267701</c:v>
                </c:pt>
                <c:pt idx="134">
                  <c:v>6710188.45219009</c:v>
                </c:pt>
                <c:pt idx="135">
                  <c:v>6698557.49126093</c:v>
                </c:pt>
                <c:pt idx="136">
                  <c:v>6681381.5399016</c:v>
                </c:pt>
                <c:pt idx="137">
                  <c:v>6668289.0015387</c:v>
                </c:pt>
                <c:pt idx="138">
                  <c:v>6655644.80672539</c:v>
                </c:pt>
                <c:pt idx="139">
                  <c:v>6642959.17592786</c:v>
                </c:pt>
                <c:pt idx="140">
                  <c:v>6638422.98523632</c:v>
                </c:pt>
                <c:pt idx="141">
                  <c:v>6638861.97437997</c:v>
                </c:pt>
                <c:pt idx="142">
                  <c:v>6636732.71232126</c:v>
                </c:pt>
                <c:pt idx="143">
                  <c:v>6636939.04741244</c:v>
                </c:pt>
                <c:pt idx="144">
                  <c:v>6632435.19109836</c:v>
                </c:pt>
                <c:pt idx="145">
                  <c:v>6632841.82600675</c:v>
                </c:pt>
                <c:pt idx="146">
                  <c:v>6621044.03769482</c:v>
                </c:pt>
                <c:pt idx="147">
                  <c:v>6616809.72907772</c:v>
                </c:pt>
                <c:pt idx="148">
                  <c:v>6617051.96718839</c:v>
                </c:pt>
                <c:pt idx="149">
                  <c:v>6607501.47669254</c:v>
                </c:pt>
                <c:pt idx="150">
                  <c:v>6600178.63302574</c:v>
                </c:pt>
                <c:pt idx="151">
                  <c:v>6598025.65554947</c:v>
                </c:pt>
                <c:pt idx="152">
                  <c:v>6598221.43174717</c:v>
                </c:pt>
                <c:pt idx="153">
                  <c:v>6587248.33177402</c:v>
                </c:pt>
                <c:pt idx="154">
                  <c:v>6578559.03750868</c:v>
                </c:pt>
                <c:pt idx="155">
                  <c:v>6575084.14034035</c:v>
                </c:pt>
                <c:pt idx="156">
                  <c:v>6575416.5174363</c:v>
                </c:pt>
                <c:pt idx="157">
                  <c:v>6571949.90229965</c:v>
                </c:pt>
                <c:pt idx="158">
                  <c:v>6572124.67417962</c:v>
                </c:pt>
                <c:pt idx="159">
                  <c:v>6563523.02294346</c:v>
                </c:pt>
                <c:pt idx="160">
                  <c:v>6560639.70130983</c:v>
                </c:pt>
                <c:pt idx="161">
                  <c:v>6561086.16768159</c:v>
                </c:pt>
                <c:pt idx="162">
                  <c:v>6557720.92865276</c:v>
                </c:pt>
                <c:pt idx="163">
                  <c:v>6557518.96053462</c:v>
                </c:pt>
                <c:pt idx="164">
                  <c:v>6548473.32059451</c:v>
                </c:pt>
                <c:pt idx="165">
                  <c:v>6542301.1381499</c:v>
                </c:pt>
                <c:pt idx="166">
                  <c:v>6535271.26006134</c:v>
                </c:pt>
                <c:pt idx="167">
                  <c:v>6532693.25880176</c:v>
                </c:pt>
                <c:pt idx="168">
                  <c:v>6533093.53444712</c:v>
                </c:pt>
                <c:pt idx="169">
                  <c:v>6531126.2480838</c:v>
                </c:pt>
                <c:pt idx="170">
                  <c:v>6531385.19307178</c:v>
                </c:pt>
                <c:pt idx="171">
                  <c:v>6530273.47351502</c:v>
                </c:pt>
                <c:pt idx="172">
                  <c:v>6530237.59866653</c:v>
                </c:pt>
                <c:pt idx="173">
                  <c:v>6524205.61651555</c:v>
                </c:pt>
                <c:pt idx="174">
                  <c:v>6521954.32765638</c:v>
                </c:pt>
                <c:pt idx="175">
                  <c:v>6522250.02707409</c:v>
                </c:pt>
                <c:pt idx="176">
                  <c:v>6517196.18218646</c:v>
                </c:pt>
                <c:pt idx="177">
                  <c:v>6513567.60086322</c:v>
                </c:pt>
                <c:pt idx="178">
                  <c:v>6511590.51203793</c:v>
                </c:pt>
                <c:pt idx="179">
                  <c:v>6511544.65661451</c:v>
                </c:pt>
                <c:pt idx="180">
                  <c:v>6506675.05688687</c:v>
                </c:pt>
                <c:pt idx="181">
                  <c:v>6502721.89334041</c:v>
                </c:pt>
                <c:pt idx="182">
                  <c:v>6501282.2381684</c:v>
                </c:pt>
                <c:pt idx="183">
                  <c:v>6501348.07924418</c:v>
                </c:pt>
                <c:pt idx="184">
                  <c:v>6500577.03013918</c:v>
                </c:pt>
                <c:pt idx="185">
                  <c:v>6500652.8363915</c:v>
                </c:pt>
                <c:pt idx="186">
                  <c:v>6496792.95621661</c:v>
                </c:pt>
                <c:pt idx="187">
                  <c:v>6495564.89944048</c:v>
                </c:pt>
                <c:pt idx="188">
                  <c:v>6495649.18868286</c:v>
                </c:pt>
                <c:pt idx="189">
                  <c:v>6494729.17107633</c:v>
                </c:pt>
                <c:pt idx="190">
                  <c:v>6494920.62260767</c:v>
                </c:pt>
                <c:pt idx="191">
                  <c:v>6490851.30896644</c:v>
                </c:pt>
                <c:pt idx="192">
                  <c:v>6488080.73203218</c:v>
                </c:pt>
                <c:pt idx="193">
                  <c:v>6485687.62119329</c:v>
                </c:pt>
                <c:pt idx="194">
                  <c:v>6484718.78438149</c:v>
                </c:pt>
                <c:pt idx="195">
                  <c:v>6484817.8210111</c:v>
                </c:pt>
                <c:pt idx="196">
                  <c:v>6484076.5581435</c:v>
                </c:pt>
                <c:pt idx="197">
                  <c:v>6484206.08299867</c:v>
                </c:pt>
                <c:pt idx="198">
                  <c:v>6483807.18374409</c:v>
                </c:pt>
                <c:pt idx="199">
                  <c:v>6483900.8792314</c:v>
                </c:pt>
                <c:pt idx="200">
                  <c:v>6481409.33690987</c:v>
                </c:pt>
                <c:pt idx="201">
                  <c:v>6480515.16100991</c:v>
                </c:pt>
                <c:pt idx="202">
                  <c:v>6480622.14766251</c:v>
                </c:pt>
                <c:pt idx="203">
                  <c:v>6478686.24184967</c:v>
                </c:pt>
                <c:pt idx="204">
                  <c:v>6477360.20153455</c:v>
                </c:pt>
                <c:pt idx="205">
                  <c:v>6476740.88661063</c:v>
                </c:pt>
                <c:pt idx="206">
                  <c:v>6476798.7565481</c:v>
                </c:pt>
                <c:pt idx="207">
                  <c:v>6474821.29478673</c:v>
                </c:pt>
                <c:pt idx="208">
                  <c:v>6473308.76239824</c:v>
                </c:pt>
                <c:pt idx="209">
                  <c:v>6472649.57853867</c:v>
                </c:pt>
                <c:pt idx="210">
                  <c:v>6472818.30776802</c:v>
                </c:pt>
                <c:pt idx="211">
                  <c:v>6472353.59190328</c:v>
                </c:pt>
                <c:pt idx="212">
                  <c:v>6472197.5018505</c:v>
                </c:pt>
                <c:pt idx="213">
                  <c:v>6471088.50660811</c:v>
                </c:pt>
                <c:pt idx="214">
                  <c:v>6470963.59481757</c:v>
                </c:pt>
                <c:pt idx="215">
                  <c:v>6470970.78877017</c:v>
                </c:pt>
                <c:pt idx="216">
                  <c:v>6471124.41900605</c:v>
                </c:pt>
                <c:pt idx="217">
                  <c:v>6470768.89632216</c:v>
                </c:pt>
                <c:pt idx="218">
                  <c:v>6469780.47203276</c:v>
                </c:pt>
                <c:pt idx="219">
                  <c:v>6469101.49225715</c:v>
                </c:pt>
                <c:pt idx="220">
                  <c:v>6468175.48674557</c:v>
                </c:pt>
                <c:pt idx="221">
                  <c:v>6467880.99228805</c:v>
                </c:pt>
                <c:pt idx="222">
                  <c:v>6467956.00809801</c:v>
                </c:pt>
                <c:pt idx="223">
                  <c:v>6467768.3006803</c:v>
                </c:pt>
                <c:pt idx="224">
                  <c:v>6467894.80726928</c:v>
                </c:pt>
                <c:pt idx="225">
                  <c:v>6467416.38254866</c:v>
                </c:pt>
                <c:pt idx="226">
                  <c:v>6467362.48203199</c:v>
                </c:pt>
                <c:pt idx="227">
                  <c:v>6466669.16442358</c:v>
                </c:pt>
                <c:pt idx="228">
                  <c:v>6466401.44697085</c:v>
                </c:pt>
                <c:pt idx="229">
                  <c:v>6466523.64741253</c:v>
                </c:pt>
                <c:pt idx="230">
                  <c:v>6465802.24827807</c:v>
                </c:pt>
                <c:pt idx="231">
                  <c:v>6465522.58319972</c:v>
                </c:pt>
                <c:pt idx="232">
                  <c:v>6465609.46703232</c:v>
                </c:pt>
                <c:pt idx="233">
                  <c:v>6465391.46268295</c:v>
                </c:pt>
                <c:pt idx="234">
                  <c:v>6465365.87621759</c:v>
                </c:pt>
                <c:pt idx="235">
                  <c:v>6464816.60850338</c:v>
                </c:pt>
                <c:pt idx="236">
                  <c:v>6464796.92293925</c:v>
                </c:pt>
                <c:pt idx="237">
                  <c:v>6464864.36044133</c:v>
                </c:pt>
                <c:pt idx="238">
                  <c:v>6464851.22730334</c:v>
                </c:pt>
                <c:pt idx="239">
                  <c:v>6464878.58625342</c:v>
                </c:pt>
                <c:pt idx="240">
                  <c:v>6464599.70210459</c:v>
                </c:pt>
                <c:pt idx="241">
                  <c:v>6464694.16553907</c:v>
                </c:pt>
                <c:pt idx="242">
                  <c:v>6464683.56774015</c:v>
                </c:pt>
                <c:pt idx="243">
                  <c:v>6464728.91297343</c:v>
                </c:pt>
                <c:pt idx="244">
                  <c:v>6464383.63286292</c:v>
                </c:pt>
                <c:pt idx="245">
                  <c:v>6464472.91525899</c:v>
                </c:pt>
                <c:pt idx="246">
                  <c:v>6464271.35831838</c:v>
                </c:pt>
                <c:pt idx="247">
                  <c:v>6464389.31078323</c:v>
                </c:pt>
                <c:pt idx="248">
                  <c:v>6464246.39158731</c:v>
                </c:pt>
                <c:pt idx="249">
                  <c:v>6464449.60859775</c:v>
                </c:pt>
                <c:pt idx="250">
                  <c:v>6464464.73403673</c:v>
                </c:pt>
                <c:pt idx="251">
                  <c:v>6464324.3106745</c:v>
                </c:pt>
                <c:pt idx="252">
                  <c:v>6464039.09919977</c:v>
                </c:pt>
                <c:pt idx="253">
                  <c:v>6463979.63698811</c:v>
                </c:pt>
                <c:pt idx="254">
                  <c:v>6463894.82457568</c:v>
                </c:pt>
                <c:pt idx="255">
                  <c:v>6463957.38741571</c:v>
                </c:pt>
                <c:pt idx="256">
                  <c:v>6463805.86185313</c:v>
                </c:pt>
                <c:pt idx="257">
                  <c:v>6463839.89217485</c:v>
                </c:pt>
                <c:pt idx="258">
                  <c:v>6463878.44560649</c:v>
                </c:pt>
                <c:pt idx="259">
                  <c:v>6463858.07640312</c:v>
                </c:pt>
                <c:pt idx="260">
                  <c:v>6463765.10269297</c:v>
                </c:pt>
                <c:pt idx="261">
                  <c:v>6463823.26171417</c:v>
                </c:pt>
                <c:pt idx="262">
                  <c:v>6464193.3183873</c:v>
                </c:pt>
                <c:pt idx="263">
                  <c:v>6463832.89212629</c:v>
                </c:pt>
                <c:pt idx="264">
                  <c:v>6463832.29920527</c:v>
                </c:pt>
                <c:pt idx="265">
                  <c:v>6463822.88359398</c:v>
                </c:pt>
                <c:pt idx="266">
                  <c:v>6463761.97184375</c:v>
                </c:pt>
                <c:pt idx="267">
                  <c:v>6463965.09570145</c:v>
                </c:pt>
                <c:pt idx="268">
                  <c:v>6463815.80799948</c:v>
                </c:pt>
                <c:pt idx="269">
                  <c:v>6463904.90472565</c:v>
                </c:pt>
                <c:pt idx="270">
                  <c:v>6463912.12907815</c:v>
                </c:pt>
                <c:pt idx="271">
                  <c:v>6463869.62213483</c:v>
                </c:pt>
                <c:pt idx="272">
                  <c:v>6463889.45650054</c:v>
                </c:pt>
                <c:pt idx="273">
                  <c:v>6463858.11783776</c:v>
                </c:pt>
                <c:pt idx="274">
                  <c:v>6463790.31120473</c:v>
                </c:pt>
                <c:pt idx="275">
                  <c:v>6463764.63681181</c:v>
                </c:pt>
                <c:pt idx="276">
                  <c:v>6463738.72274246</c:v>
                </c:pt>
                <c:pt idx="277">
                  <c:v>6463820.43888417</c:v>
                </c:pt>
                <c:pt idx="278">
                  <c:v>6463790.49857491</c:v>
                </c:pt>
                <c:pt idx="279">
                  <c:v>6463790.02887107</c:v>
                </c:pt>
                <c:pt idx="280">
                  <c:v>6463797.70775366</c:v>
                </c:pt>
                <c:pt idx="281">
                  <c:v>6463748.79082922</c:v>
                </c:pt>
                <c:pt idx="282">
                  <c:v>6463802.97232329</c:v>
                </c:pt>
                <c:pt idx="283">
                  <c:v>6463699.67748285</c:v>
                </c:pt>
                <c:pt idx="284">
                  <c:v>6463906.36963078</c:v>
                </c:pt>
                <c:pt idx="285">
                  <c:v>6463847.76037632</c:v>
                </c:pt>
                <c:pt idx="286">
                  <c:v>6463732.33288542</c:v>
                </c:pt>
                <c:pt idx="287">
                  <c:v>6463709.11929566</c:v>
                </c:pt>
                <c:pt idx="288">
                  <c:v>6463759.00441271</c:v>
                </c:pt>
                <c:pt idx="289">
                  <c:v>6463635.0494791</c:v>
                </c:pt>
                <c:pt idx="290">
                  <c:v>6463664.57892595</c:v>
                </c:pt>
                <c:pt idx="291">
                  <c:v>6463657.60889209</c:v>
                </c:pt>
                <c:pt idx="292">
                  <c:v>6463650.22907166</c:v>
                </c:pt>
                <c:pt idx="293">
                  <c:v>6463728.39892452</c:v>
                </c:pt>
                <c:pt idx="294">
                  <c:v>6463656.5064786</c:v>
                </c:pt>
                <c:pt idx="295">
                  <c:v>6463685.46515306</c:v>
                </c:pt>
                <c:pt idx="296">
                  <c:v>6463653.75516856</c:v>
                </c:pt>
                <c:pt idx="297">
                  <c:v>6463629.56863849</c:v>
                </c:pt>
                <c:pt idx="298">
                  <c:v>6463634.85487899</c:v>
                </c:pt>
                <c:pt idx="299">
                  <c:v>6463829.78527529</c:v>
                </c:pt>
                <c:pt idx="300">
                  <c:v>6463639.77341663</c:v>
                </c:pt>
                <c:pt idx="301">
                  <c:v>6463611.30046012</c:v>
                </c:pt>
                <c:pt idx="302">
                  <c:v>6463624.3787362</c:v>
                </c:pt>
                <c:pt idx="303">
                  <c:v>6463657.31960902</c:v>
                </c:pt>
                <c:pt idx="304">
                  <c:v>6463580.02540036</c:v>
                </c:pt>
                <c:pt idx="305">
                  <c:v>6463548.03522148</c:v>
                </c:pt>
                <c:pt idx="306">
                  <c:v>6463577.69827835</c:v>
                </c:pt>
                <c:pt idx="307">
                  <c:v>6463528.32557088</c:v>
                </c:pt>
                <c:pt idx="308">
                  <c:v>6463579.6062336</c:v>
                </c:pt>
                <c:pt idx="309">
                  <c:v>6463461.58573639</c:v>
                </c:pt>
                <c:pt idx="310">
                  <c:v>6463533.12516662</c:v>
                </c:pt>
                <c:pt idx="311">
                  <c:v>6463448.14991888</c:v>
                </c:pt>
                <c:pt idx="312">
                  <c:v>6463453.46914671</c:v>
                </c:pt>
                <c:pt idx="313">
                  <c:v>6463396.70767537</c:v>
                </c:pt>
                <c:pt idx="314">
                  <c:v>6463393.90288883</c:v>
                </c:pt>
                <c:pt idx="315">
                  <c:v>6463439.87482199</c:v>
                </c:pt>
                <c:pt idx="316">
                  <c:v>6463410.98616777</c:v>
                </c:pt>
                <c:pt idx="317">
                  <c:v>6463423.84145469</c:v>
                </c:pt>
                <c:pt idx="318">
                  <c:v>6463417.86109641</c:v>
                </c:pt>
                <c:pt idx="319">
                  <c:v>6463431.25658435</c:v>
                </c:pt>
                <c:pt idx="320">
                  <c:v>6463390.47722027</c:v>
                </c:pt>
                <c:pt idx="321">
                  <c:v>6463400.67342628</c:v>
                </c:pt>
                <c:pt idx="322">
                  <c:v>6463444.72498795</c:v>
                </c:pt>
                <c:pt idx="323">
                  <c:v>6463398.88134612</c:v>
                </c:pt>
                <c:pt idx="324">
                  <c:v>6463401.86984441</c:v>
                </c:pt>
                <c:pt idx="325">
                  <c:v>6463427.389728</c:v>
                </c:pt>
                <c:pt idx="326">
                  <c:v>6463433.2615109</c:v>
                </c:pt>
                <c:pt idx="327">
                  <c:v>6463398.99170084</c:v>
                </c:pt>
                <c:pt idx="328">
                  <c:v>6463381.55626454</c:v>
                </c:pt>
                <c:pt idx="329">
                  <c:v>6463382.61731419</c:v>
                </c:pt>
                <c:pt idx="330">
                  <c:v>6463315.58987627</c:v>
                </c:pt>
                <c:pt idx="331">
                  <c:v>6463335.53068788</c:v>
                </c:pt>
                <c:pt idx="332">
                  <c:v>6463292.34987451</c:v>
                </c:pt>
                <c:pt idx="333">
                  <c:v>6463313.27392879</c:v>
                </c:pt>
                <c:pt idx="334">
                  <c:v>6463272.57649315</c:v>
                </c:pt>
                <c:pt idx="335">
                  <c:v>6463259.28249606</c:v>
                </c:pt>
                <c:pt idx="336">
                  <c:v>6463263.30806507</c:v>
                </c:pt>
                <c:pt idx="337">
                  <c:v>6463267.48823554</c:v>
                </c:pt>
                <c:pt idx="338">
                  <c:v>6463296.91725529</c:v>
                </c:pt>
                <c:pt idx="339">
                  <c:v>6463284.91521186</c:v>
                </c:pt>
                <c:pt idx="340">
                  <c:v>6463279.71880539</c:v>
                </c:pt>
                <c:pt idx="341">
                  <c:v>6463296.58675417</c:v>
                </c:pt>
                <c:pt idx="342">
                  <c:v>6463283.03318373</c:v>
                </c:pt>
                <c:pt idx="343">
                  <c:v>6463293.10215309</c:v>
                </c:pt>
                <c:pt idx="344">
                  <c:v>6463293.47428835</c:v>
                </c:pt>
                <c:pt idx="345">
                  <c:v>6463264.18443336</c:v>
                </c:pt>
                <c:pt idx="346">
                  <c:v>6463288.42853175</c:v>
                </c:pt>
                <c:pt idx="347">
                  <c:v>6463269.11591969</c:v>
                </c:pt>
                <c:pt idx="348">
                  <c:v>6463299.60973874</c:v>
                </c:pt>
                <c:pt idx="349">
                  <c:v>6463282.00120612</c:v>
                </c:pt>
                <c:pt idx="350">
                  <c:v>6463321.39143474</c:v>
                </c:pt>
                <c:pt idx="351">
                  <c:v>6463264.55385924</c:v>
                </c:pt>
                <c:pt idx="352">
                  <c:v>6463296.49625014</c:v>
                </c:pt>
                <c:pt idx="353">
                  <c:v>6463254.46559206</c:v>
                </c:pt>
                <c:pt idx="354">
                  <c:v>6463297.3911021</c:v>
                </c:pt>
                <c:pt idx="355">
                  <c:v>6463261.84439782</c:v>
                </c:pt>
                <c:pt idx="356">
                  <c:v>6463291.82875846</c:v>
                </c:pt>
                <c:pt idx="357">
                  <c:v>6463269.34755258</c:v>
                </c:pt>
                <c:pt idx="358">
                  <c:v>6463255.15413606</c:v>
                </c:pt>
                <c:pt idx="359">
                  <c:v>6463252.81617118</c:v>
                </c:pt>
                <c:pt idx="360">
                  <c:v>6463248.04033943</c:v>
                </c:pt>
                <c:pt idx="361">
                  <c:v>6463255.78745381</c:v>
                </c:pt>
                <c:pt idx="362">
                  <c:v>6463241.54148478</c:v>
                </c:pt>
                <c:pt idx="363">
                  <c:v>6463251.4259897</c:v>
                </c:pt>
                <c:pt idx="364">
                  <c:v>6463249.21973776</c:v>
                </c:pt>
                <c:pt idx="365">
                  <c:v>6463232.48979332</c:v>
                </c:pt>
                <c:pt idx="366">
                  <c:v>6463237.43765505</c:v>
                </c:pt>
                <c:pt idx="367">
                  <c:v>6463229.63135734</c:v>
                </c:pt>
                <c:pt idx="368">
                  <c:v>6463240.3297895</c:v>
                </c:pt>
                <c:pt idx="369">
                  <c:v>6463222.33036419</c:v>
                </c:pt>
                <c:pt idx="370">
                  <c:v>6463236.74632469</c:v>
                </c:pt>
                <c:pt idx="371">
                  <c:v>6463213.5628422</c:v>
                </c:pt>
                <c:pt idx="372">
                  <c:v>6463201.24274929</c:v>
                </c:pt>
                <c:pt idx="373">
                  <c:v>6463198.94542178</c:v>
                </c:pt>
                <c:pt idx="374">
                  <c:v>6463204.41732247</c:v>
                </c:pt>
                <c:pt idx="375">
                  <c:v>6463201.01293656</c:v>
                </c:pt>
                <c:pt idx="376">
                  <c:v>6463195.25169363</c:v>
                </c:pt>
                <c:pt idx="377">
                  <c:v>6463211.67414234</c:v>
                </c:pt>
                <c:pt idx="378">
                  <c:v>6463195.18171738</c:v>
                </c:pt>
                <c:pt idx="379">
                  <c:v>6463208.76108667</c:v>
                </c:pt>
                <c:pt idx="380">
                  <c:v>6463196.40022135</c:v>
                </c:pt>
                <c:pt idx="381">
                  <c:v>6463198.15711175</c:v>
                </c:pt>
                <c:pt idx="382">
                  <c:v>6463188.02315917</c:v>
                </c:pt>
                <c:pt idx="383">
                  <c:v>6463186.77462572</c:v>
                </c:pt>
                <c:pt idx="384">
                  <c:v>6463191.84751427</c:v>
                </c:pt>
                <c:pt idx="385">
                  <c:v>6463195.28193101</c:v>
                </c:pt>
                <c:pt idx="386">
                  <c:v>6463189.12601855</c:v>
                </c:pt>
                <c:pt idx="387">
                  <c:v>6463177.10857974</c:v>
                </c:pt>
                <c:pt idx="388">
                  <c:v>6463182.35224923</c:v>
                </c:pt>
                <c:pt idx="389">
                  <c:v>6463170.24717957</c:v>
                </c:pt>
                <c:pt idx="390">
                  <c:v>6463175.32449839</c:v>
                </c:pt>
                <c:pt idx="391">
                  <c:v>6463178.29803301</c:v>
                </c:pt>
                <c:pt idx="392">
                  <c:v>6463167.57137724</c:v>
                </c:pt>
                <c:pt idx="393">
                  <c:v>6463172.69304509</c:v>
                </c:pt>
                <c:pt idx="394">
                  <c:v>6463170.88397418</c:v>
                </c:pt>
                <c:pt idx="395">
                  <c:v>6463178.96760246</c:v>
                </c:pt>
                <c:pt idx="396">
                  <c:v>6463167.49648845</c:v>
                </c:pt>
                <c:pt idx="397">
                  <c:v>6463171.18224317</c:v>
                </c:pt>
                <c:pt idx="398">
                  <c:v>6463168.55299206</c:v>
                </c:pt>
                <c:pt idx="399">
                  <c:v>6463187.40531702</c:v>
                </c:pt>
                <c:pt idx="400">
                  <c:v>6463172.66191034</c:v>
                </c:pt>
                <c:pt idx="401">
                  <c:v>6463181.24954425</c:v>
                </c:pt>
                <c:pt idx="402">
                  <c:v>6463175.88231158</c:v>
                </c:pt>
                <c:pt idx="403">
                  <c:v>6463169.39439565</c:v>
                </c:pt>
                <c:pt idx="404">
                  <c:v>6463176.2142135</c:v>
                </c:pt>
                <c:pt idx="405">
                  <c:v>6463174.87645398</c:v>
                </c:pt>
                <c:pt idx="406">
                  <c:v>6463172.32748601</c:v>
                </c:pt>
                <c:pt idx="407">
                  <c:v>6463176.86326648</c:v>
                </c:pt>
                <c:pt idx="408">
                  <c:v>6463172.78631071</c:v>
                </c:pt>
                <c:pt idx="409">
                  <c:v>6463181.03873391</c:v>
                </c:pt>
                <c:pt idx="410">
                  <c:v>6463167.94620098</c:v>
                </c:pt>
                <c:pt idx="411">
                  <c:v>6463167.81725712</c:v>
                </c:pt>
                <c:pt idx="412">
                  <c:v>6463166.56332637</c:v>
                </c:pt>
                <c:pt idx="413">
                  <c:v>6463169.45144641</c:v>
                </c:pt>
                <c:pt idx="414">
                  <c:v>6463167.02535863</c:v>
                </c:pt>
                <c:pt idx="415">
                  <c:v>6463168.00303016</c:v>
                </c:pt>
                <c:pt idx="416">
                  <c:v>6463167.55399742</c:v>
                </c:pt>
                <c:pt idx="417">
                  <c:v>6463169.38897263</c:v>
                </c:pt>
                <c:pt idx="418">
                  <c:v>6463167.11471159</c:v>
                </c:pt>
                <c:pt idx="419">
                  <c:v>6463166.50954102</c:v>
                </c:pt>
                <c:pt idx="420">
                  <c:v>6463165.47692922</c:v>
                </c:pt>
                <c:pt idx="421">
                  <c:v>6463164.76517865</c:v>
                </c:pt>
                <c:pt idx="422">
                  <c:v>6463165.23837572</c:v>
                </c:pt>
                <c:pt idx="423">
                  <c:v>6463165.40821714</c:v>
                </c:pt>
                <c:pt idx="424">
                  <c:v>6463164.3138248</c:v>
                </c:pt>
                <c:pt idx="425">
                  <c:v>6463166.05731015</c:v>
                </c:pt>
                <c:pt idx="426">
                  <c:v>6463162.87435469</c:v>
                </c:pt>
                <c:pt idx="427">
                  <c:v>6463163.52361366</c:v>
                </c:pt>
                <c:pt idx="428">
                  <c:v>6463157.13977922</c:v>
                </c:pt>
                <c:pt idx="429">
                  <c:v>6463156.38192616</c:v>
                </c:pt>
                <c:pt idx="430">
                  <c:v>6463159.64365626</c:v>
                </c:pt>
                <c:pt idx="431">
                  <c:v>6463155.25155055</c:v>
                </c:pt>
                <c:pt idx="432">
                  <c:v>6463155.78531321</c:v>
                </c:pt>
                <c:pt idx="433">
                  <c:v>6463155.57379754</c:v>
                </c:pt>
                <c:pt idx="434">
                  <c:v>6463158.5895946</c:v>
                </c:pt>
                <c:pt idx="435">
                  <c:v>6463156.31627941</c:v>
                </c:pt>
                <c:pt idx="436">
                  <c:v>6463157.34377915</c:v>
                </c:pt>
                <c:pt idx="437">
                  <c:v>6463156.11007481</c:v>
                </c:pt>
                <c:pt idx="438">
                  <c:v>6463156.31338509</c:v>
                </c:pt>
                <c:pt idx="439">
                  <c:v>6463156.16059801</c:v>
                </c:pt>
                <c:pt idx="440">
                  <c:v>6463153.8321376</c:v>
                </c:pt>
                <c:pt idx="441">
                  <c:v>6463155.41860499</c:v>
                </c:pt>
                <c:pt idx="442">
                  <c:v>6463152.02400027</c:v>
                </c:pt>
                <c:pt idx="443">
                  <c:v>6463153.41667737</c:v>
                </c:pt>
                <c:pt idx="444">
                  <c:v>6463155.33329901</c:v>
                </c:pt>
                <c:pt idx="445">
                  <c:v>6463153.05696192</c:v>
                </c:pt>
                <c:pt idx="446">
                  <c:v>6463150.70488969</c:v>
                </c:pt>
                <c:pt idx="447">
                  <c:v>6463153.88777046</c:v>
                </c:pt>
                <c:pt idx="448">
                  <c:v>6463152.22091026</c:v>
                </c:pt>
                <c:pt idx="449">
                  <c:v>6463151.55755309</c:v>
                </c:pt>
                <c:pt idx="450">
                  <c:v>6463148.64180706</c:v>
                </c:pt>
                <c:pt idx="451">
                  <c:v>6463150.57377477</c:v>
                </c:pt>
                <c:pt idx="452">
                  <c:v>6463149.14804686</c:v>
                </c:pt>
                <c:pt idx="453">
                  <c:v>6463149.31625638</c:v>
                </c:pt>
                <c:pt idx="454">
                  <c:v>6463150.03241825</c:v>
                </c:pt>
                <c:pt idx="455">
                  <c:v>6463150.94786039</c:v>
                </c:pt>
                <c:pt idx="456">
                  <c:v>6463150.4758997</c:v>
                </c:pt>
                <c:pt idx="457">
                  <c:v>6463149.34571149</c:v>
                </c:pt>
                <c:pt idx="458">
                  <c:v>6463147.02710253</c:v>
                </c:pt>
                <c:pt idx="459">
                  <c:v>6463148.04359416</c:v>
                </c:pt>
                <c:pt idx="460">
                  <c:v>6463147.60683774</c:v>
                </c:pt>
                <c:pt idx="461">
                  <c:v>6463146.92182833</c:v>
                </c:pt>
                <c:pt idx="462">
                  <c:v>6463150.95840714</c:v>
                </c:pt>
                <c:pt idx="463">
                  <c:v>6463147.84500517</c:v>
                </c:pt>
                <c:pt idx="464">
                  <c:v>6463148.30881342</c:v>
                </c:pt>
                <c:pt idx="465">
                  <c:v>6463147.40129509</c:v>
                </c:pt>
                <c:pt idx="466">
                  <c:v>6463149.87324738</c:v>
                </c:pt>
                <c:pt idx="467">
                  <c:v>6463147.27562997</c:v>
                </c:pt>
                <c:pt idx="468">
                  <c:v>6463150.90969763</c:v>
                </c:pt>
                <c:pt idx="469">
                  <c:v>6463146.53085635</c:v>
                </c:pt>
                <c:pt idx="470">
                  <c:v>6463146.82537921</c:v>
                </c:pt>
                <c:pt idx="471">
                  <c:v>6463146.61068218</c:v>
                </c:pt>
                <c:pt idx="472">
                  <c:v>6463147.11152672</c:v>
                </c:pt>
                <c:pt idx="473">
                  <c:v>6463147.6645809</c:v>
                </c:pt>
                <c:pt idx="474">
                  <c:v>6463148.23953216</c:v>
                </c:pt>
                <c:pt idx="475">
                  <c:v>6463146.22429761</c:v>
                </c:pt>
                <c:pt idx="476">
                  <c:v>6463149.05585855</c:v>
                </c:pt>
                <c:pt idx="477">
                  <c:v>6463148.07255222</c:v>
                </c:pt>
                <c:pt idx="478">
                  <c:v>6463148.24516494</c:v>
                </c:pt>
                <c:pt idx="479">
                  <c:v>6463146.16127264</c:v>
                </c:pt>
                <c:pt idx="480">
                  <c:v>6463146.35288742</c:v>
                </c:pt>
                <c:pt idx="481">
                  <c:v>6463146.34160126</c:v>
                </c:pt>
                <c:pt idx="482">
                  <c:v>6463147.15320855</c:v>
                </c:pt>
                <c:pt idx="483">
                  <c:v>6463147.38843515</c:v>
                </c:pt>
                <c:pt idx="484">
                  <c:v>6463146.43933635</c:v>
                </c:pt>
                <c:pt idx="485">
                  <c:v>6463147.22929385</c:v>
                </c:pt>
                <c:pt idx="486">
                  <c:v>6463146.56454822</c:v>
                </c:pt>
                <c:pt idx="487">
                  <c:v>6463146.6394836</c:v>
                </c:pt>
                <c:pt idx="488">
                  <c:v>6463147.0154131</c:v>
                </c:pt>
                <c:pt idx="489">
                  <c:v>6463145.14579427</c:v>
                </c:pt>
                <c:pt idx="490">
                  <c:v>6463145.32033063</c:v>
                </c:pt>
                <c:pt idx="491">
                  <c:v>6463144.73237655</c:v>
                </c:pt>
                <c:pt idx="492">
                  <c:v>6463144.89405591</c:v>
                </c:pt>
                <c:pt idx="493">
                  <c:v>6463144.76506071</c:v>
                </c:pt>
                <c:pt idx="494">
                  <c:v>6463145.61402831</c:v>
                </c:pt>
                <c:pt idx="495">
                  <c:v>6463144.20481483</c:v>
                </c:pt>
                <c:pt idx="496">
                  <c:v>6463144.48385641</c:v>
                </c:pt>
                <c:pt idx="497">
                  <c:v>6463143.30904359</c:v>
                </c:pt>
                <c:pt idx="498">
                  <c:v>6463143.82653381</c:v>
                </c:pt>
                <c:pt idx="499">
                  <c:v>6463143.7724045</c:v>
                </c:pt>
                <c:pt idx="500">
                  <c:v>6463143.91094056</c:v>
                </c:pt>
                <c:pt idx="501">
                  <c:v>6463143.32193484</c:v>
                </c:pt>
                <c:pt idx="502">
                  <c:v>6463143.62757737</c:v>
                </c:pt>
                <c:pt idx="503">
                  <c:v>6463143.25250909</c:v>
                </c:pt>
                <c:pt idx="504">
                  <c:v>6463143.66315739</c:v>
                </c:pt>
                <c:pt idx="505">
                  <c:v>6463144.01623401</c:v>
                </c:pt>
                <c:pt idx="506">
                  <c:v>6463143.02998578</c:v>
                </c:pt>
                <c:pt idx="507">
                  <c:v>6463143.1442958</c:v>
                </c:pt>
                <c:pt idx="508">
                  <c:v>6463142.76653315</c:v>
                </c:pt>
                <c:pt idx="509">
                  <c:v>6463143.01962441</c:v>
                </c:pt>
                <c:pt idx="510">
                  <c:v>6463143.52338349</c:v>
                </c:pt>
                <c:pt idx="511">
                  <c:v>6463143.04585597</c:v>
                </c:pt>
                <c:pt idx="512">
                  <c:v>6463143.40199758</c:v>
                </c:pt>
                <c:pt idx="513">
                  <c:v>6463143.30812081</c:v>
                </c:pt>
                <c:pt idx="514">
                  <c:v>6463143.24057232</c:v>
                </c:pt>
                <c:pt idx="515">
                  <c:v>6463143.47024486</c:v>
                </c:pt>
                <c:pt idx="516">
                  <c:v>6463142.75922668</c:v>
                </c:pt>
                <c:pt idx="517">
                  <c:v>6463143.00636824</c:v>
                </c:pt>
                <c:pt idx="518">
                  <c:v>6463143.32474589</c:v>
                </c:pt>
                <c:pt idx="519">
                  <c:v>6463143.43256002</c:v>
                </c:pt>
                <c:pt idx="520">
                  <c:v>6463143.11533969</c:v>
                </c:pt>
                <c:pt idx="521">
                  <c:v>6463143.26953876</c:v>
                </c:pt>
                <c:pt idx="522">
                  <c:v>6463142.59204015</c:v>
                </c:pt>
                <c:pt idx="523">
                  <c:v>6463142.94022695</c:v>
                </c:pt>
                <c:pt idx="524">
                  <c:v>6463142.53709834</c:v>
                </c:pt>
                <c:pt idx="525">
                  <c:v>6463142.5540565</c:v>
                </c:pt>
                <c:pt idx="526">
                  <c:v>6463142.12617109</c:v>
                </c:pt>
                <c:pt idx="527">
                  <c:v>6463142.26510938</c:v>
                </c:pt>
                <c:pt idx="528">
                  <c:v>6463141.93295257</c:v>
                </c:pt>
                <c:pt idx="529">
                  <c:v>6463142.17690315</c:v>
                </c:pt>
                <c:pt idx="530">
                  <c:v>6463142.37032942</c:v>
                </c:pt>
                <c:pt idx="531">
                  <c:v>6463142.08968309</c:v>
                </c:pt>
                <c:pt idx="532">
                  <c:v>6463141.74132216</c:v>
                </c:pt>
                <c:pt idx="533">
                  <c:v>6463142.08082219</c:v>
                </c:pt>
                <c:pt idx="534">
                  <c:v>6463141.70614842</c:v>
                </c:pt>
                <c:pt idx="535">
                  <c:v>6463141.85523996</c:v>
                </c:pt>
                <c:pt idx="536">
                  <c:v>6463142.02879924</c:v>
                </c:pt>
                <c:pt idx="537">
                  <c:v>6463141.50764799</c:v>
                </c:pt>
                <c:pt idx="538">
                  <c:v>6463141.60614096</c:v>
                </c:pt>
                <c:pt idx="539">
                  <c:v>6463141.91468796</c:v>
                </c:pt>
                <c:pt idx="540">
                  <c:v>6463142.54363447</c:v>
                </c:pt>
                <c:pt idx="541">
                  <c:v>6463141.73710598</c:v>
                </c:pt>
                <c:pt idx="542">
                  <c:v>6463141.4603923</c:v>
                </c:pt>
                <c:pt idx="543">
                  <c:v>6463141.79325145</c:v>
                </c:pt>
                <c:pt idx="544">
                  <c:v>6463140.92027036</c:v>
                </c:pt>
                <c:pt idx="545">
                  <c:v>6463141.05483427</c:v>
                </c:pt>
                <c:pt idx="546">
                  <c:v>6463142.47307692</c:v>
                </c:pt>
                <c:pt idx="547">
                  <c:v>6463141.48270337</c:v>
                </c:pt>
                <c:pt idx="548">
                  <c:v>6463141.57908992</c:v>
                </c:pt>
                <c:pt idx="549">
                  <c:v>6463141.01628142</c:v>
                </c:pt>
                <c:pt idx="550">
                  <c:v>6463141.45504094</c:v>
                </c:pt>
                <c:pt idx="551">
                  <c:v>6463141.57543289</c:v>
                </c:pt>
                <c:pt idx="552">
                  <c:v>6463141.1637546</c:v>
                </c:pt>
                <c:pt idx="553">
                  <c:v>6463141.20524148</c:v>
                </c:pt>
                <c:pt idx="554">
                  <c:v>6463141.23895903</c:v>
                </c:pt>
                <c:pt idx="555">
                  <c:v>6463141.03901315</c:v>
                </c:pt>
                <c:pt idx="556">
                  <c:v>6463140.58597788</c:v>
                </c:pt>
                <c:pt idx="557">
                  <c:v>6463140.5497321</c:v>
                </c:pt>
                <c:pt idx="558">
                  <c:v>6463141.23804964</c:v>
                </c:pt>
                <c:pt idx="559">
                  <c:v>6463140.69786374</c:v>
                </c:pt>
                <c:pt idx="560">
                  <c:v>6463141.1504984</c:v>
                </c:pt>
                <c:pt idx="561">
                  <c:v>6463140.96412774</c:v>
                </c:pt>
                <c:pt idx="562">
                  <c:v>6463140.38215124</c:v>
                </c:pt>
                <c:pt idx="563">
                  <c:v>6463140.81789959</c:v>
                </c:pt>
                <c:pt idx="564">
                  <c:v>6463140.92909705</c:v>
                </c:pt>
                <c:pt idx="565">
                  <c:v>6463140.97288121</c:v>
                </c:pt>
                <c:pt idx="566">
                  <c:v>6463140.90297048</c:v>
                </c:pt>
                <c:pt idx="567">
                  <c:v>6463140.21668917</c:v>
                </c:pt>
                <c:pt idx="568">
                  <c:v>6463140.50637181</c:v>
                </c:pt>
                <c:pt idx="569">
                  <c:v>6463140.51101379</c:v>
                </c:pt>
                <c:pt idx="570">
                  <c:v>6463140.76387377</c:v>
                </c:pt>
                <c:pt idx="571">
                  <c:v>6463140.30896073</c:v>
                </c:pt>
                <c:pt idx="572">
                  <c:v>6463140.20701015</c:v>
                </c:pt>
                <c:pt idx="573">
                  <c:v>6463140.63722879</c:v>
                </c:pt>
                <c:pt idx="574">
                  <c:v>6463140.8647589</c:v>
                </c:pt>
                <c:pt idx="575">
                  <c:v>6463140.43685199</c:v>
                </c:pt>
                <c:pt idx="576">
                  <c:v>6463141.13634383</c:v>
                </c:pt>
                <c:pt idx="577">
                  <c:v>6463140.37339368</c:v>
                </c:pt>
                <c:pt idx="578">
                  <c:v>6463140.38354505</c:v>
                </c:pt>
                <c:pt idx="579">
                  <c:v>6463140.17074484</c:v>
                </c:pt>
                <c:pt idx="580">
                  <c:v>6463141.86858627</c:v>
                </c:pt>
                <c:pt idx="581">
                  <c:v>6463140.42901209</c:v>
                </c:pt>
                <c:pt idx="582">
                  <c:v>6463140.08635237</c:v>
                </c:pt>
                <c:pt idx="583">
                  <c:v>6463140.39493014</c:v>
                </c:pt>
                <c:pt idx="584">
                  <c:v>6463140.30046025</c:v>
                </c:pt>
                <c:pt idx="585">
                  <c:v>6463139.90977223</c:v>
                </c:pt>
                <c:pt idx="586">
                  <c:v>6463140.26860896</c:v>
                </c:pt>
                <c:pt idx="587">
                  <c:v>6463140.08194526</c:v>
                </c:pt>
                <c:pt idx="588">
                  <c:v>6463139.8963488</c:v>
                </c:pt>
                <c:pt idx="589">
                  <c:v>6463140.17926504</c:v>
                </c:pt>
                <c:pt idx="590">
                  <c:v>6463140.08412104</c:v>
                </c:pt>
                <c:pt idx="591">
                  <c:v>6463139.89689134</c:v>
                </c:pt>
                <c:pt idx="592">
                  <c:v>6463140.3932508</c:v>
                </c:pt>
                <c:pt idx="593">
                  <c:v>6463140.18109306</c:v>
                </c:pt>
                <c:pt idx="594">
                  <c:v>6463141.1562009</c:v>
                </c:pt>
                <c:pt idx="595">
                  <c:v>6463139.99704326</c:v>
                </c:pt>
                <c:pt idx="596">
                  <c:v>6463140.42916207</c:v>
                </c:pt>
                <c:pt idx="597">
                  <c:v>6463140.29514617</c:v>
                </c:pt>
                <c:pt idx="598">
                  <c:v>6463140.73536596</c:v>
                </c:pt>
                <c:pt idx="599">
                  <c:v>6463139.814717</c:v>
                </c:pt>
                <c:pt idx="600">
                  <c:v>6463139.90974986</c:v>
                </c:pt>
                <c:pt idx="601">
                  <c:v>6463139.92012899</c:v>
                </c:pt>
                <c:pt idx="602">
                  <c:v>6463139.7488559</c:v>
                </c:pt>
                <c:pt idx="603">
                  <c:v>6463139.86510718</c:v>
                </c:pt>
                <c:pt idx="604">
                  <c:v>6463139.91063177</c:v>
                </c:pt>
                <c:pt idx="605">
                  <c:v>6463139.8677333</c:v>
                </c:pt>
                <c:pt idx="606">
                  <c:v>6463139.88636066</c:v>
                </c:pt>
                <c:pt idx="607">
                  <c:v>6463139.86931978</c:v>
                </c:pt>
                <c:pt idx="608">
                  <c:v>6463139.95913696</c:v>
                </c:pt>
                <c:pt idx="609">
                  <c:v>6463139.70384465</c:v>
                </c:pt>
                <c:pt idx="610">
                  <c:v>6463139.76674921</c:v>
                </c:pt>
                <c:pt idx="611">
                  <c:v>6463139.54665293</c:v>
                </c:pt>
                <c:pt idx="612">
                  <c:v>6463139.61502803</c:v>
                </c:pt>
                <c:pt idx="613">
                  <c:v>6463139.60307823</c:v>
                </c:pt>
                <c:pt idx="614">
                  <c:v>6463139.62585038</c:v>
                </c:pt>
                <c:pt idx="615">
                  <c:v>6463139.67047241</c:v>
                </c:pt>
                <c:pt idx="616">
                  <c:v>6463139.69377395</c:v>
                </c:pt>
                <c:pt idx="617">
                  <c:v>6463139.59692454</c:v>
                </c:pt>
                <c:pt idx="618">
                  <c:v>6463139.71076149</c:v>
                </c:pt>
                <c:pt idx="619">
                  <c:v>6463139.39208851</c:v>
                </c:pt>
                <c:pt idx="620">
                  <c:v>6463139.55025218</c:v>
                </c:pt>
                <c:pt idx="621">
                  <c:v>6463139.43846433</c:v>
                </c:pt>
                <c:pt idx="622">
                  <c:v>6463139.41829724</c:v>
                </c:pt>
                <c:pt idx="623">
                  <c:v>6463139.40755254</c:v>
                </c:pt>
                <c:pt idx="624">
                  <c:v>6463139.52953217</c:v>
                </c:pt>
                <c:pt idx="625">
                  <c:v>6463139.32542243</c:v>
                </c:pt>
                <c:pt idx="626">
                  <c:v>6463139.41665569</c:v>
                </c:pt>
                <c:pt idx="627">
                  <c:v>6463139.35205555</c:v>
                </c:pt>
                <c:pt idx="628">
                  <c:v>6463139.39957008</c:v>
                </c:pt>
                <c:pt idx="629">
                  <c:v>6463139.31323461</c:v>
                </c:pt>
                <c:pt idx="630">
                  <c:v>6463139.32911363</c:v>
                </c:pt>
                <c:pt idx="631">
                  <c:v>6463139.35016404</c:v>
                </c:pt>
                <c:pt idx="632">
                  <c:v>6463139.3183879</c:v>
                </c:pt>
                <c:pt idx="633">
                  <c:v>6463139.41626583</c:v>
                </c:pt>
                <c:pt idx="634">
                  <c:v>6463139.36076132</c:v>
                </c:pt>
                <c:pt idx="635">
                  <c:v>6463139.48890496</c:v>
                </c:pt>
                <c:pt idx="636">
                  <c:v>6463139.42708734</c:v>
                </c:pt>
                <c:pt idx="637">
                  <c:v>6463139.4273188</c:v>
                </c:pt>
                <c:pt idx="638">
                  <c:v>6463139.32816732</c:v>
                </c:pt>
                <c:pt idx="639">
                  <c:v>6463139.28235491</c:v>
                </c:pt>
                <c:pt idx="640">
                  <c:v>6463139.46030857</c:v>
                </c:pt>
                <c:pt idx="641">
                  <c:v>6463139.56608079</c:v>
                </c:pt>
                <c:pt idx="642">
                  <c:v>6463139.39221194</c:v>
                </c:pt>
                <c:pt idx="643">
                  <c:v>6463139.54832988</c:v>
                </c:pt>
                <c:pt idx="644">
                  <c:v>6463139.32656072</c:v>
                </c:pt>
                <c:pt idx="645">
                  <c:v>6463139.38233548</c:v>
                </c:pt>
                <c:pt idx="646">
                  <c:v>6463139.28406097</c:v>
                </c:pt>
                <c:pt idx="647">
                  <c:v>6463139.1478261</c:v>
                </c:pt>
                <c:pt idx="648">
                  <c:v>6463139.20918342</c:v>
                </c:pt>
                <c:pt idx="649">
                  <c:v>6463139.10949631</c:v>
                </c:pt>
                <c:pt idx="650">
                  <c:v>6463139.16863945</c:v>
                </c:pt>
                <c:pt idx="651">
                  <c:v>6463139.25130375</c:v>
                </c:pt>
                <c:pt idx="652">
                  <c:v>6463139.23601425</c:v>
                </c:pt>
                <c:pt idx="653">
                  <c:v>6463139.22433016</c:v>
                </c:pt>
                <c:pt idx="654">
                  <c:v>6463139.20672665</c:v>
                </c:pt>
                <c:pt idx="655">
                  <c:v>6463139.1804202</c:v>
                </c:pt>
                <c:pt idx="656">
                  <c:v>6463139.15949076</c:v>
                </c:pt>
                <c:pt idx="657">
                  <c:v>6463139.18005151</c:v>
                </c:pt>
                <c:pt idx="658">
                  <c:v>6463139.19078895</c:v>
                </c:pt>
                <c:pt idx="659">
                  <c:v>6463139.13995109</c:v>
                </c:pt>
                <c:pt idx="660">
                  <c:v>6463139.16056291</c:v>
                </c:pt>
                <c:pt idx="661">
                  <c:v>6463139.17141029</c:v>
                </c:pt>
                <c:pt idx="662">
                  <c:v>6463139.15196087</c:v>
                </c:pt>
                <c:pt idx="663">
                  <c:v>6463139.17553041</c:v>
                </c:pt>
                <c:pt idx="664">
                  <c:v>6463139.12352629</c:v>
                </c:pt>
                <c:pt idx="665">
                  <c:v>6463139.07668893</c:v>
                </c:pt>
                <c:pt idx="666">
                  <c:v>6463139.14405988</c:v>
                </c:pt>
                <c:pt idx="667">
                  <c:v>6463139.10045376</c:v>
                </c:pt>
                <c:pt idx="668">
                  <c:v>6463139.19716843</c:v>
                </c:pt>
                <c:pt idx="669">
                  <c:v>6463139.14999557</c:v>
                </c:pt>
                <c:pt idx="670">
                  <c:v>6463139.09258269</c:v>
                </c:pt>
                <c:pt idx="671">
                  <c:v>6463139.09468686</c:v>
                </c:pt>
                <c:pt idx="672">
                  <c:v>6463139.10436618</c:v>
                </c:pt>
                <c:pt idx="673">
                  <c:v>6463139.10491516</c:v>
                </c:pt>
                <c:pt idx="674">
                  <c:v>6463139.02241914</c:v>
                </c:pt>
                <c:pt idx="675">
                  <c:v>6463139.04428976</c:v>
                </c:pt>
                <c:pt idx="676">
                  <c:v>6463138.98398245</c:v>
                </c:pt>
                <c:pt idx="677">
                  <c:v>6463139.003102</c:v>
                </c:pt>
                <c:pt idx="678">
                  <c:v>6463138.92924666</c:v>
                </c:pt>
                <c:pt idx="679">
                  <c:v>6463138.92773535</c:v>
                </c:pt>
                <c:pt idx="680">
                  <c:v>6463138.86884282</c:v>
                </c:pt>
                <c:pt idx="681">
                  <c:v>6463138.89788485</c:v>
                </c:pt>
                <c:pt idx="682">
                  <c:v>6463138.86200856</c:v>
                </c:pt>
                <c:pt idx="683">
                  <c:v>6463138.90479299</c:v>
                </c:pt>
                <c:pt idx="684">
                  <c:v>6463138.89943925</c:v>
                </c:pt>
                <c:pt idx="685">
                  <c:v>6463138.87336358</c:v>
                </c:pt>
                <c:pt idx="686">
                  <c:v>6463138.90858393</c:v>
                </c:pt>
                <c:pt idx="687">
                  <c:v>6463138.88195465</c:v>
                </c:pt>
                <c:pt idx="688">
                  <c:v>6463138.9124011</c:v>
                </c:pt>
                <c:pt idx="689">
                  <c:v>6463138.8743516</c:v>
                </c:pt>
                <c:pt idx="690">
                  <c:v>6463138.82719774</c:v>
                </c:pt>
                <c:pt idx="691">
                  <c:v>6463138.86643222</c:v>
                </c:pt>
                <c:pt idx="692">
                  <c:v>6463138.81214107</c:v>
                </c:pt>
                <c:pt idx="693">
                  <c:v>6463138.84761565</c:v>
                </c:pt>
                <c:pt idx="694">
                  <c:v>6463138.80549459</c:v>
                </c:pt>
                <c:pt idx="695">
                  <c:v>6463138.83166785</c:v>
                </c:pt>
                <c:pt idx="696">
                  <c:v>6463138.8682712</c:v>
                </c:pt>
                <c:pt idx="697">
                  <c:v>6463138.83135453</c:v>
                </c:pt>
                <c:pt idx="698">
                  <c:v>6463138.78147721</c:v>
                </c:pt>
                <c:pt idx="699">
                  <c:v>6463138.80291047</c:v>
                </c:pt>
                <c:pt idx="700">
                  <c:v>6463138.81593654</c:v>
                </c:pt>
                <c:pt idx="701">
                  <c:v>6463138.78021879</c:v>
                </c:pt>
                <c:pt idx="702">
                  <c:v>6463138.75983555</c:v>
                </c:pt>
                <c:pt idx="703">
                  <c:v>6463138.76568596</c:v>
                </c:pt>
                <c:pt idx="704">
                  <c:v>6463138.7752975</c:v>
                </c:pt>
                <c:pt idx="705">
                  <c:v>6463138.76237541</c:v>
                </c:pt>
                <c:pt idx="706">
                  <c:v>6463138.80324788</c:v>
                </c:pt>
                <c:pt idx="707">
                  <c:v>6463138.76593237</c:v>
                </c:pt>
                <c:pt idx="708">
                  <c:v>6463138.80316223</c:v>
                </c:pt>
                <c:pt idx="709">
                  <c:v>6463138.77911311</c:v>
                </c:pt>
                <c:pt idx="710">
                  <c:v>6463138.77941452</c:v>
                </c:pt>
                <c:pt idx="711">
                  <c:v>6463138.77443029</c:v>
                </c:pt>
                <c:pt idx="712">
                  <c:v>6463138.80283229</c:v>
                </c:pt>
                <c:pt idx="713">
                  <c:v>6463138.76218982</c:v>
                </c:pt>
                <c:pt idx="714">
                  <c:v>6463138.81349679</c:v>
                </c:pt>
                <c:pt idx="715">
                  <c:v>6463138.75705136</c:v>
                </c:pt>
                <c:pt idx="716">
                  <c:v>6463138.77939996</c:v>
                </c:pt>
                <c:pt idx="717">
                  <c:v>6463138.77221297</c:v>
                </c:pt>
                <c:pt idx="718">
                  <c:v>6463138.80025676</c:v>
                </c:pt>
                <c:pt idx="719">
                  <c:v>6463138.78570827</c:v>
                </c:pt>
                <c:pt idx="720">
                  <c:v>6463138.81981213</c:v>
                </c:pt>
                <c:pt idx="721">
                  <c:v>6463138.76795374</c:v>
                </c:pt>
                <c:pt idx="722">
                  <c:v>6463138.7655284</c:v>
                </c:pt>
                <c:pt idx="723">
                  <c:v>6463138.7803054</c:v>
                </c:pt>
                <c:pt idx="724">
                  <c:v>6463138.76964815</c:v>
                </c:pt>
                <c:pt idx="725">
                  <c:v>6463138.77296734</c:v>
                </c:pt>
                <c:pt idx="726">
                  <c:v>6463138.75885116</c:v>
                </c:pt>
                <c:pt idx="727">
                  <c:v>6463138.75448547</c:v>
                </c:pt>
                <c:pt idx="728">
                  <c:v>6463138.76163817</c:v>
                </c:pt>
                <c:pt idx="729">
                  <c:v>6463138.76397908</c:v>
                </c:pt>
                <c:pt idx="730">
                  <c:v>6463138.76001526</c:v>
                </c:pt>
                <c:pt idx="731">
                  <c:v>6463138.76314148</c:v>
                </c:pt>
                <c:pt idx="732">
                  <c:v>6463138.75898127</c:v>
                </c:pt>
                <c:pt idx="733">
                  <c:v>6463138.74816297</c:v>
                </c:pt>
                <c:pt idx="734">
                  <c:v>6463138.74960905</c:v>
                </c:pt>
                <c:pt idx="735">
                  <c:v>6463138.73516077</c:v>
                </c:pt>
                <c:pt idx="736">
                  <c:v>6463138.72696003</c:v>
                </c:pt>
                <c:pt idx="737">
                  <c:v>6463138.72796615</c:v>
                </c:pt>
                <c:pt idx="738">
                  <c:v>6463138.7320333</c:v>
                </c:pt>
                <c:pt idx="739">
                  <c:v>6463138.72577448</c:v>
                </c:pt>
                <c:pt idx="740">
                  <c:v>6463138.72528477</c:v>
                </c:pt>
                <c:pt idx="741">
                  <c:v>6463138.72935393</c:v>
                </c:pt>
                <c:pt idx="742">
                  <c:v>6463138.73098006</c:v>
                </c:pt>
                <c:pt idx="743">
                  <c:v>6463138.73681785</c:v>
                </c:pt>
                <c:pt idx="744">
                  <c:v>6463138.73174683</c:v>
                </c:pt>
                <c:pt idx="745">
                  <c:v>6463138.728022</c:v>
                </c:pt>
                <c:pt idx="746">
                  <c:v>6463138.72284089</c:v>
                </c:pt>
                <c:pt idx="747">
                  <c:v>6463138.73891365</c:v>
                </c:pt>
                <c:pt idx="748">
                  <c:v>6463138.72413515</c:v>
                </c:pt>
                <c:pt idx="749">
                  <c:v>6463138.73033446</c:v>
                </c:pt>
                <c:pt idx="750">
                  <c:v>6463138.72746977</c:v>
                </c:pt>
                <c:pt idx="751">
                  <c:v>6463138.72833678</c:v>
                </c:pt>
                <c:pt idx="752">
                  <c:v>6463138.72414728</c:v>
                </c:pt>
                <c:pt idx="753">
                  <c:v>6463138.74295956</c:v>
                </c:pt>
                <c:pt idx="754">
                  <c:v>6463138.72537262</c:v>
                </c:pt>
                <c:pt idx="755">
                  <c:v>6463138.72484268</c:v>
                </c:pt>
                <c:pt idx="756">
                  <c:v>6463138.72529355</c:v>
                </c:pt>
                <c:pt idx="757">
                  <c:v>6463138.72240243</c:v>
                </c:pt>
                <c:pt idx="758">
                  <c:v>6463138.72541139</c:v>
                </c:pt>
                <c:pt idx="759">
                  <c:v>6463138.73768605</c:v>
                </c:pt>
                <c:pt idx="760">
                  <c:v>6463138.72360973</c:v>
                </c:pt>
                <c:pt idx="761">
                  <c:v>6463138.72987559</c:v>
                </c:pt>
                <c:pt idx="762">
                  <c:v>6463138.72420449</c:v>
                </c:pt>
                <c:pt idx="763">
                  <c:v>6463138.72819029</c:v>
                </c:pt>
                <c:pt idx="764">
                  <c:v>6463138.72731342</c:v>
                </c:pt>
                <c:pt idx="765">
                  <c:v>6463138.73006558</c:v>
                </c:pt>
                <c:pt idx="766">
                  <c:v>6463138.72698828</c:v>
                </c:pt>
                <c:pt idx="767">
                  <c:v>6463138.72600431</c:v>
                </c:pt>
                <c:pt idx="768">
                  <c:v>6463138.72123716</c:v>
                </c:pt>
                <c:pt idx="769">
                  <c:v>6463138.72475584</c:v>
                </c:pt>
                <c:pt idx="770">
                  <c:v>6463138.72386319</c:v>
                </c:pt>
                <c:pt idx="771">
                  <c:v>6463138.72473267</c:v>
                </c:pt>
                <c:pt idx="772">
                  <c:v>6463138.72186287</c:v>
                </c:pt>
                <c:pt idx="773">
                  <c:v>6463138.72091183</c:v>
                </c:pt>
                <c:pt idx="774">
                  <c:v>6463138.7201058</c:v>
                </c:pt>
                <c:pt idx="775">
                  <c:v>6463138.7235233</c:v>
                </c:pt>
                <c:pt idx="776">
                  <c:v>6463138.71796151</c:v>
                </c:pt>
                <c:pt idx="777">
                  <c:v>6463138.71794766</c:v>
                </c:pt>
                <c:pt idx="778">
                  <c:v>6463138.72053012</c:v>
                </c:pt>
                <c:pt idx="779">
                  <c:v>6463138.71865892</c:v>
                </c:pt>
                <c:pt idx="780">
                  <c:v>6463138.72179868</c:v>
                </c:pt>
                <c:pt idx="781">
                  <c:v>6463138.71788177</c:v>
                </c:pt>
                <c:pt idx="782">
                  <c:v>6463138.72019047</c:v>
                </c:pt>
                <c:pt idx="783">
                  <c:v>6463138.71818499</c:v>
                </c:pt>
                <c:pt idx="784">
                  <c:v>6463138.71704573</c:v>
                </c:pt>
                <c:pt idx="785">
                  <c:v>6463138.71965347</c:v>
                </c:pt>
                <c:pt idx="786">
                  <c:v>6463138.71216922</c:v>
                </c:pt>
                <c:pt idx="787">
                  <c:v>6463138.71348401</c:v>
                </c:pt>
                <c:pt idx="788">
                  <c:v>6463138.70713573</c:v>
                </c:pt>
                <c:pt idx="789">
                  <c:v>6463138.71093461</c:v>
                </c:pt>
                <c:pt idx="790">
                  <c:v>6463138.70860398</c:v>
                </c:pt>
                <c:pt idx="791">
                  <c:v>6463138.70758759</c:v>
                </c:pt>
                <c:pt idx="792">
                  <c:v>6463138.70852859</c:v>
                </c:pt>
                <c:pt idx="793">
                  <c:v>6463138.70800163</c:v>
                </c:pt>
                <c:pt idx="794">
                  <c:v>6463138.7088928</c:v>
                </c:pt>
                <c:pt idx="795">
                  <c:v>6463138.70797181</c:v>
                </c:pt>
                <c:pt idx="796">
                  <c:v>6463138.70835794</c:v>
                </c:pt>
                <c:pt idx="797">
                  <c:v>6463138.70811912</c:v>
                </c:pt>
                <c:pt idx="798">
                  <c:v>6463138.70745763</c:v>
                </c:pt>
                <c:pt idx="799">
                  <c:v>6463138.71082453</c:v>
                </c:pt>
                <c:pt idx="800">
                  <c:v>6463138.70800565</c:v>
                </c:pt>
                <c:pt idx="801">
                  <c:v>6463138.70863271</c:v>
                </c:pt>
                <c:pt idx="802">
                  <c:v>6463138.70866033</c:v>
                </c:pt>
                <c:pt idx="803">
                  <c:v>6463138.70614913</c:v>
                </c:pt>
                <c:pt idx="804">
                  <c:v>6463138.7072005</c:v>
                </c:pt>
                <c:pt idx="805">
                  <c:v>6463138.70831124</c:v>
                </c:pt>
                <c:pt idx="806">
                  <c:v>6463138.70580592</c:v>
                </c:pt>
                <c:pt idx="807">
                  <c:v>6463138.70618357</c:v>
                </c:pt>
                <c:pt idx="808">
                  <c:v>6463138.70697034</c:v>
                </c:pt>
                <c:pt idx="809">
                  <c:v>6463138.70821139</c:v>
                </c:pt>
                <c:pt idx="810">
                  <c:v>6463138.70669037</c:v>
                </c:pt>
                <c:pt idx="811">
                  <c:v>6463138.71003255</c:v>
                </c:pt>
                <c:pt idx="812">
                  <c:v>6463138.70724687</c:v>
                </c:pt>
                <c:pt idx="813">
                  <c:v>6463138.70730138</c:v>
                </c:pt>
                <c:pt idx="814">
                  <c:v>6463138.70673723</c:v>
                </c:pt>
                <c:pt idx="815">
                  <c:v>6463138.70674051</c:v>
                </c:pt>
                <c:pt idx="816">
                  <c:v>6463138.7065315</c:v>
                </c:pt>
                <c:pt idx="817">
                  <c:v>6463138.70582097</c:v>
                </c:pt>
                <c:pt idx="818">
                  <c:v>6463138.70573126</c:v>
                </c:pt>
                <c:pt idx="819">
                  <c:v>6463138.70618242</c:v>
                </c:pt>
                <c:pt idx="820">
                  <c:v>6463138.70680236</c:v>
                </c:pt>
                <c:pt idx="821">
                  <c:v>6463138.70645027</c:v>
                </c:pt>
                <c:pt idx="822">
                  <c:v>6463138.70840469</c:v>
                </c:pt>
                <c:pt idx="823">
                  <c:v>6463138.70532292</c:v>
                </c:pt>
                <c:pt idx="824">
                  <c:v>6463138.70673345</c:v>
                </c:pt>
                <c:pt idx="825">
                  <c:v>6463138.70532231</c:v>
                </c:pt>
                <c:pt idx="826">
                  <c:v>6463138.7063788</c:v>
                </c:pt>
                <c:pt idx="827">
                  <c:v>6463138.70523234</c:v>
                </c:pt>
                <c:pt idx="828">
                  <c:v>6463138.70595477</c:v>
                </c:pt>
                <c:pt idx="829">
                  <c:v>6463138.70572613</c:v>
                </c:pt>
                <c:pt idx="830">
                  <c:v>6463138.70531171</c:v>
                </c:pt>
                <c:pt idx="831">
                  <c:v>6463138.70497558</c:v>
                </c:pt>
                <c:pt idx="832">
                  <c:v>6463138.70438104</c:v>
                </c:pt>
                <c:pt idx="833">
                  <c:v>6463138.7046083</c:v>
                </c:pt>
                <c:pt idx="834">
                  <c:v>6463138.70331681</c:v>
                </c:pt>
                <c:pt idx="835">
                  <c:v>6463138.70299587</c:v>
                </c:pt>
                <c:pt idx="836">
                  <c:v>6463138.70390786</c:v>
                </c:pt>
                <c:pt idx="837">
                  <c:v>6463138.7028696</c:v>
                </c:pt>
                <c:pt idx="838">
                  <c:v>6463138.70294916</c:v>
                </c:pt>
                <c:pt idx="839">
                  <c:v>6463138.7035808</c:v>
                </c:pt>
                <c:pt idx="840">
                  <c:v>6463138.70305901</c:v>
                </c:pt>
                <c:pt idx="841">
                  <c:v>6463138.70349685</c:v>
                </c:pt>
                <c:pt idx="842">
                  <c:v>6463138.70326117</c:v>
                </c:pt>
                <c:pt idx="843">
                  <c:v>6463138.70274771</c:v>
                </c:pt>
                <c:pt idx="844">
                  <c:v>6463138.70299968</c:v>
                </c:pt>
                <c:pt idx="845">
                  <c:v>6463138.70333212</c:v>
                </c:pt>
                <c:pt idx="846">
                  <c:v>6463138.70294105</c:v>
                </c:pt>
                <c:pt idx="847">
                  <c:v>6463138.70282947</c:v>
                </c:pt>
                <c:pt idx="848">
                  <c:v>6463138.70330848</c:v>
                </c:pt>
                <c:pt idx="849">
                  <c:v>6463138.70272291</c:v>
                </c:pt>
                <c:pt idx="850">
                  <c:v>6463138.70275002</c:v>
                </c:pt>
                <c:pt idx="851">
                  <c:v>6463138.70358451</c:v>
                </c:pt>
                <c:pt idx="852">
                  <c:v>6463138.70282176</c:v>
                </c:pt>
                <c:pt idx="853">
                  <c:v>6463138.70275496</c:v>
                </c:pt>
                <c:pt idx="854">
                  <c:v>6463138.703145</c:v>
                </c:pt>
                <c:pt idx="855">
                  <c:v>6463138.70261965</c:v>
                </c:pt>
                <c:pt idx="856">
                  <c:v>6463138.70318944</c:v>
                </c:pt>
                <c:pt idx="857">
                  <c:v>6463138.70286672</c:v>
                </c:pt>
                <c:pt idx="858">
                  <c:v>6463138.70274215</c:v>
                </c:pt>
                <c:pt idx="859">
                  <c:v>6463138.70276443</c:v>
                </c:pt>
                <c:pt idx="860">
                  <c:v>6463138.70290596</c:v>
                </c:pt>
                <c:pt idx="861">
                  <c:v>6463138.70243399</c:v>
                </c:pt>
                <c:pt idx="862">
                  <c:v>6463138.70233702</c:v>
                </c:pt>
                <c:pt idx="863">
                  <c:v>6463138.70353279</c:v>
                </c:pt>
                <c:pt idx="864">
                  <c:v>6463138.70247412</c:v>
                </c:pt>
                <c:pt idx="865">
                  <c:v>6463138.70233662</c:v>
                </c:pt>
                <c:pt idx="866">
                  <c:v>6463138.70252509</c:v>
                </c:pt>
                <c:pt idx="867">
                  <c:v>6463138.70275064</c:v>
                </c:pt>
                <c:pt idx="868">
                  <c:v>6463138.70266588</c:v>
                </c:pt>
                <c:pt idx="869">
                  <c:v>6463138.70243901</c:v>
                </c:pt>
                <c:pt idx="870">
                  <c:v>6463138.7024832</c:v>
                </c:pt>
                <c:pt idx="871">
                  <c:v>6463138.70320971</c:v>
                </c:pt>
                <c:pt idx="872">
                  <c:v>6463138.70271675</c:v>
                </c:pt>
                <c:pt idx="873">
                  <c:v>6463138.70232271</c:v>
                </c:pt>
                <c:pt idx="874">
                  <c:v>6463138.70271818</c:v>
                </c:pt>
                <c:pt idx="875">
                  <c:v>6463138.70288676</c:v>
                </c:pt>
                <c:pt idx="876">
                  <c:v>6463138.70271358</c:v>
                </c:pt>
                <c:pt idx="877">
                  <c:v>6463138.70265838</c:v>
                </c:pt>
                <c:pt idx="878">
                  <c:v>6463138.70283723</c:v>
                </c:pt>
                <c:pt idx="879">
                  <c:v>6463138.70331812</c:v>
                </c:pt>
                <c:pt idx="880">
                  <c:v>6463138.70243263</c:v>
                </c:pt>
                <c:pt idx="881">
                  <c:v>6463138.70273272</c:v>
                </c:pt>
                <c:pt idx="882">
                  <c:v>6463138.70249826</c:v>
                </c:pt>
                <c:pt idx="883">
                  <c:v>6463138.70248091</c:v>
                </c:pt>
                <c:pt idx="884">
                  <c:v>6463138.70230376</c:v>
                </c:pt>
                <c:pt idx="885">
                  <c:v>6463138.70273946</c:v>
                </c:pt>
                <c:pt idx="886">
                  <c:v>6463138.70234837</c:v>
                </c:pt>
                <c:pt idx="887">
                  <c:v>6463138.70323387</c:v>
                </c:pt>
                <c:pt idx="888">
                  <c:v>6463138.70236552</c:v>
                </c:pt>
                <c:pt idx="889">
                  <c:v>6463138.70231842</c:v>
                </c:pt>
                <c:pt idx="890">
                  <c:v>6463138.70229448</c:v>
                </c:pt>
                <c:pt idx="891">
                  <c:v>6463138.70246649</c:v>
                </c:pt>
                <c:pt idx="892">
                  <c:v>6463138.70213401</c:v>
                </c:pt>
                <c:pt idx="893">
                  <c:v>6463138.70217417</c:v>
                </c:pt>
                <c:pt idx="894">
                  <c:v>6463138.70224942</c:v>
                </c:pt>
                <c:pt idx="895">
                  <c:v>6463138.70204128</c:v>
                </c:pt>
                <c:pt idx="896">
                  <c:v>6463138.70235348</c:v>
                </c:pt>
                <c:pt idx="897">
                  <c:v>6463138.70217898</c:v>
                </c:pt>
                <c:pt idx="898">
                  <c:v>6463138.70237921</c:v>
                </c:pt>
                <c:pt idx="899">
                  <c:v>6463138.70201109</c:v>
                </c:pt>
                <c:pt idx="900">
                  <c:v>6463138.70192811</c:v>
                </c:pt>
                <c:pt idx="901">
                  <c:v>6463138.70199634</c:v>
                </c:pt>
                <c:pt idx="902">
                  <c:v>6463138.70193499</c:v>
                </c:pt>
                <c:pt idx="903">
                  <c:v>6463138.70180595</c:v>
                </c:pt>
                <c:pt idx="904">
                  <c:v>6463138.70180729</c:v>
                </c:pt>
                <c:pt idx="905">
                  <c:v>6463138.7018655</c:v>
                </c:pt>
                <c:pt idx="906">
                  <c:v>6463138.70161793</c:v>
                </c:pt>
                <c:pt idx="907">
                  <c:v>6463138.70181271</c:v>
                </c:pt>
                <c:pt idx="908">
                  <c:v>6463138.70153439</c:v>
                </c:pt>
                <c:pt idx="909">
                  <c:v>6463138.70151573</c:v>
                </c:pt>
                <c:pt idx="910">
                  <c:v>6463138.70146521</c:v>
                </c:pt>
                <c:pt idx="911">
                  <c:v>6463138.70156288</c:v>
                </c:pt>
                <c:pt idx="912">
                  <c:v>6463138.70154221</c:v>
                </c:pt>
                <c:pt idx="913">
                  <c:v>6463138.70155814</c:v>
                </c:pt>
                <c:pt idx="914">
                  <c:v>6463138.7016271</c:v>
                </c:pt>
                <c:pt idx="915">
                  <c:v>6463138.70157892</c:v>
                </c:pt>
                <c:pt idx="916">
                  <c:v>6463138.70140809</c:v>
                </c:pt>
                <c:pt idx="917">
                  <c:v>6463138.70156491</c:v>
                </c:pt>
                <c:pt idx="918">
                  <c:v>6463138.70157747</c:v>
                </c:pt>
                <c:pt idx="919">
                  <c:v>6463138.70150461</c:v>
                </c:pt>
                <c:pt idx="920">
                  <c:v>6463138.70136431</c:v>
                </c:pt>
                <c:pt idx="921">
                  <c:v>6463138.70148013</c:v>
                </c:pt>
                <c:pt idx="922">
                  <c:v>6463138.70125469</c:v>
                </c:pt>
                <c:pt idx="923">
                  <c:v>6463138.70131309</c:v>
                </c:pt>
                <c:pt idx="924">
                  <c:v>6463138.70126932</c:v>
                </c:pt>
                <c:pt idx="925">
                  <c:v>6463138.70130351</c:v>
                </c:pt>
                <c:pt idx="926">
                  <c:v>6463138.70136512</c:v>
                </c:pt>
                <c:pt idx="927">
                  <c:v>6463138.70139913</c:v>
                </c:pt>
                <c:pt idx="928">
                  <c:v>6463138.70127809</c:v>
                </c:pt>
                <c:pt idx="929">
                  <c:v>6463138.70142815</c:v>
                </c:pt>
                <c:pt idx="930">
                  <c:v>6463138.70140015</c:v>
                </c:pt>
                <c:pt idx="931">
                  <c:v>6463138.70132006</c:v>
                </c:pt>
                <c:pt idx="932">
                  <c:v>6463138.70142916</c:v>
                </c:pt>
                <c:pt idx="933">
                  <c:v>6463138.70126486</c:v>
                </c:pt>
                <c:pt idx="934">
                  <c:v>6463138.7013842</c:v>
                </c:pt>
                <c:pt idx="935">
                  <c:v>6463138.70128865</c:v>
                </c:pt>
                <c:pt idx="936">
                  <c:v>6463138.70122722</c:v>
                </c:pt>
                <c:pt idx="937">
                  <c:v>6463138.70117329</c:v>
                </c:pt>
                <c:pt idx="938">
                  <c:v>6463138.701179</c:v>
                </c:pt>
                <c:pt idx="939">
                  <c:v>6463138.70120759</c:v>
                </c:pt>
                <c:pt idx="940">
                  <c:v>6463138.70128311</c:v>
                </c:pt>
                <c:pt idx="941">
                  <c:v>6463138.70124101</c:v>
                </c:pt>
                <c:pt idx="942">
                  <c:v>6463138.7011932</c:v>
                </c:pt>
                <c:pt idx="943">
                  <c:v>6463138.70131911</c:v>
                </c:pt>
                <c:pt idx="944">
                  <c:v>6463138.70113864</c:v>
                </c:pt>
                <c:pt idx="945">
                  <c:v>6463138.70118285</c:v>
                </c:pt>
                <c:pt idx="946">
                  <c:v>6463138.7013328</c:v>
                </c:pt>
                <c:pt idx="947">
                  <c:v>6463138.70127039</c:v>
                </c:pt>
                <c:pt idx="948">
                  <c:v>6463138.70133537</c:v>
                </c:pt>
                <c:pt idx="949">
                  <c:v>6463138.70118135</c:v>
                </c:pt>
                <c:pt idx="950">
                  <c:v>6463138.70107965</c:v>
                </c:pt>
                <c:pt idx="951">
                  <c:v>6463138.70116593</c:v>
                </c:pt>
                <c:pt idx="952">
                  <c:v>6463138.70111749</c:v>
                </c:pt>
                <c:pt idx="953">
                  <c:v>6463138.70124482</c:v>
                </c:pt>
                <c:pt idx="954">
                  <c:v>6463138.70134944</c:v>
                </c:pt>
                <c:pt idx="955">
                  <c:v>6463138.70109495</c:v>
                </c:pt>
                <c:pt idx="956">
                  <c:v>6463138.70138842</c:v>
                </c:pt>
                <c:pt idx="957">
                  <c:v>6463138.70113699</c:v>
                </c:pt>
                <c:pt idx="958">
                  <c:v>6463138.70109716</c:v>
                </c:pt>
                <c:pt idx="959">
                  <c:v>6463138.70114824</c:v>
                </c:pt>
                <c:pt idx="960">
                  <c:v>6463138.70106122</c:v>
                </c:pt>
                <c:pt idx="961">
                  <c:v>6463138.70110562</c:v>
                </c:pt>
                <c:pt idx="962">
                  <c:v>6463138.7010843</c:v>
                </c:pt>
                <c:pt idx="963">
                  <c:v>6463138.70107383</c:v>
                </c:pt>
                <c:pt idx="964">
                  <c:v>6463138.70108176</c:v>
                </c:pt>
                <c:pt idx="965">
                  <c:v>6463138.70107112</c:v>
                </c:pt>
                <c:pt idx="966">
                  <c:v>6463138.70105251</c:v>
                </c:pt>
                <c:pt idx="967">
                  <c:v>6463138.70105013</c:v>
                </c:pt>
                <c:pt idx="968">
                  <c:v>6463138.70106431</c:v>
                </c:pt>
                <c:pt idx="969">
                  <c:v>6463138.70120344</c:v>
                </c:pt>
                <c:pt idx="970">
                  <c:v>6463138.70104374</c:v>
                </c:pt>
                <c:pt idx="971">
                  <c:v>6463138.70104722</c:v>
                </c:pt>
                <c:pt idx="972">
                  <c:v>6463138.70106902</c:v>
                </c:pt>
                <c:pt idx="973">
                  <c:v>6463138.70108362</c:v>
                </c:pt>
                <c:pt idx="974">
                  <c:v>6463138.70105716</c:v>
                </c:pt>
                <c:pt idx="975">
                  <c:v>6463138.70104718</c:v>
                </c:pt>
                <c:pt idx="976">
                  <c:v>6463138.70109878</c:v>
                </c:pt>
                <c:pt idx="977">
                  <c:v>6463138.70102099</c:v>
                </c:pt>
                <c:pt idx="978">
                  <c:v>6463138.70104677</c:v>
                </c:pt>
                <c:pt idx="979">
                  <c:v>6463138.70096522</c:v>
                </c:pt>
                <c:pt idx="980">
                  <c:v>6463138.70098147</c:v>
                </c:pt>
                <c:pt idx="981">
                  <c:v>6463138.70091191</c:v>
                </c:pt>
                <c:pt idx="982">
                  <c:v>6463138.7009263</c:v>
                </c:pt>
                <c:pt idx="983">
                  <c:v>6463138.70091541</c:v>
                </c:pt>
                <c:pt idx="984">
                  <c:v>6463138.70094209</c:v>
                </c:pt>
                <c:pt idx="985">
                  <c:v>6463138.70092378</c:v>
                </c:pt>
                <c:pt idx="986">
                  <c:v>6463138.70093976</c:v>
                </c:pt>
                <c:pt idx="987">
                  <c:v>6463138.70090434</c:v>
                </c:pt>
                <c:pt idx="988">
                  <c:v>6463138.70094239</c:v>
                </c:pt>
                <c:pt idx="989">
                  <c:v>6463138.70088653</c:v>
                </c:pt>
                <c:pt idx="990">
                  <c:v>6463138.70092679</c:v>
                </c:pt>
                <c:pt idx="991">
                  <c:v>6463138.70089565</c:v>
                </c:pt>
                <c:pt idx="992">
                  <c:v>6463138.70088907</c:v>
                </c:pt>
                <c:pt idx="993">
                  <c:v>6463138.70087396</c:v>
                </c:pt>
                <c:pt idx="994">
                  <c:v>6463138.70087494</c:v>
                </c:pt>
                <c:pt idx="995">
                  <c:v>6463138.70084058</c:v>
                </c:pt>
                <c:pt idx="996">
                  <c:v>6463138.70088054</c:v>
                </c:pt>
                <c:pt idx="997">
                  <c:v>6463138.70083988</c:v>
                </c:pt>
                <c:pt idx="998">
                  <c:v>6463138.70090253</c:v>
                </c:pt>
                <c:pt idx="999">
                  <c:v>6463138.70089256</c:v>
                </c:pt>
                <c:pt idx="1000">
                  <c:v>6463138.70084293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537119.244328955</c:v>
                </c:pt>
                <c:pt idx="31">
                  <c:v>538075.604300286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557660.90047876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595945.741228836</c:v>
                </c:pt>
                <c:pt idx="55">
                  <c:v>609246.261534536</c:v>
                </c:pt>
                <c:pt idx="56">
                  <c:v>619808.959698593</c:v>
                </c:pt>
                <c:pt idx="57">
                  <c:v>629923.761887493</c:v>
                </c:pt>
                <c:pt idx="58">
                  <c:v>635883.519706696</c:v>
                </c:pt>
                <c:pt idx="59">
                  <c:v>639164.226195545</c:v>
                </c:pt>
                <c:pt idx="60">
                  <c:v>639719.209518215</c:v>
                </c:pt>
                <c:pt idx="61">
                  <c:v>645726.558080406</c:v>
                </c:pt>
                <c:pt idx="62">
                  <c:v>646208.196068597</c:v>
                </c:pt>
                <c:pt idx="63">
                  <c:v>652345.338671505</c:v>
                </c:pt>
                <c:pt idx="64">
                  <c:v>652757.269548971</c:v>
                </c:pt>
                <c:pt idx="65">
                  <c:v>659138.696097363</c:v>
                </c:pt>
                <c:pt idx="66">
                  <c:v>659476.051573349</c:v>
                </c:pt>
                <c:pt idx="67">
                  <c:v>666113.94680517</c:v>
                </c:pt>
                <c:pt idx="68">
                  <c:v>669590.693852921</c:v>
                </c:pt>
                <c:pt idx="69">
                  <c:v>669767.450208871</c:v>
                </c:pt>
                <c:pt idx="70">
                  <c:v>675966.676133258</c:v>
                </c:pt>
                <c:pt idx="71">
                  <c:v>676063.403507817</c:v>
                </c:pt>
                <c:pt idx="72">
                  <c:v>683138.114881326</c:v>
                </c:pt>
                <c:pt idx="73">
                  <c:v>690284.905491945</c:v>
                </c:pt>
                <c:pt idx="74">
                  <c:v>693188.611835658</c:v>
                </c:pt>
                <c:pt idx="75">
                  <c:v>693104.63412087</c:v>
                </c:pt>
                <c:pt idx="76">
                  <c:v>699742.205046993</c:v>
                </c:pt>
                <c:pt idx="77">
                  <c:v>706405.99883879</c:v>
                </c:pt>
                <c:pt idx="78">
                  <c:v>708617.333344062</c:v>
                </c:pt>
                <c:pt idx="79">
                  <c:v>708352.628329966</c:v>
                </c:pt>
                <c:pt idx="80">
                  <c:v>714623.644894391</c:v>
                </c:pt>
                <c:pt idx="81">
                  <c:v>720137.756133998</c:v>
                </c:pt>
                <c:pt idx="82">
                  <c:v>733515.726599368</c:v>
                </c:pt>
                <c:pt idx="83">
                  <c:v>743726.940474309</c:v>
                </c:pt>
                <c:pt idx="84">
                  <c:v>753382.040677367</c:v>
                </c:pt>
                <c:pt idx="85">
                  <c:v>765430.427578914</c:v>
                </c:pt>
                <c:pt idx="86">
                  <c:v>768604.389955259</c:v>
                </c:pt>
                <c:pt idx="87">
                  <c:v>767959.923176166</c:v>
                </c:pt>
                <c:pt idx="88">
                  <c:v>770953.054990066</c:v>
                </c:pt>
                <c:pt idx="89">
                  <c:v>770278.460047894</c:v>
                </c:pt>
                <c:pt idx="90">
                  <c:v>776184.191342987</c:v>
                </c:pt>
                <c:pt idx="91">
                  <c:v>781879.147691281</c:v>
                </c:pt>
                <c:pt idx="92">
                  <c:v>783445.271673962</c:v>
                </c:pt>
                <c:pt idx="93">
                  <c:v>782886.797630113</c:v>
                </c:pt>
                <c:pt idx="94">
                  <c:v>790153.293419864</c:v>
                </c:pt>
                <c:pt idx="95">
                  <c:v>796905.041223968</c:v>
                </c:pt>
                <c:pt idx="96">
                  <c:v>799248.100420059</c:v>
                </c:pt>
                <c:pt idx="97">
                  <c:v>798966.400710137</c:v>
                </c:pt>
                <c:pt idx="98">
                  <c:v>806410.434649098</c:v>
                </c:pt>
                <c:pt idx="99">
                  <c:v>814954.641088533</c:v>
                </c:pt>
                <c:pt idx="100">
                  <c:v>823966.904594942</c:v>
                </c:pt>
                <c:pt idx="101">
                  <c:v>827590.148329624</c:v>
                </c:pt>
                <c:pt idx="102">
                  <c:v>827520.646937009</c:v>
                </c:pt>
                <c:pt idx="103">
                  <c:v>835974.59523215</c:v>
                </c:pt>
                <c:pt idx="104">
                  <c:v>845215.098653895</c:v>
                </c:pt>
                <c:pt idx="105">
                  <c:v>849084.760954033</c:v>
                </c:pt>
                <c:pt idx="106">
                  <c:v>849251.933676512</c:v>
                </c:pt>
                <c:pt idx="107">
                  <c:v>856958.441911481</c:v>
                </c:pt>
                <c:pt idx="108">
                  <c:v>865442.321053093</c:v>
                </c:pt>
                <c:pt idx="109">
                  <c:v>877180.873788079</c:v>
                </c:pt>
                <c:pt idx="110">
                  <c:v>886489.66312527</c:v>
                </c:pt>
                <c:pt idx="111">
                  <c:v>896256.969904932</c:v>
                </c:pt>
                <c:pt idx="112">
                  <c:v>903677.489023129</c:v>
                </c:pt>
                <c:pt idx="113">
                  <c:v>908945.541894449</c:v>
                </c:pt>
                <c:pt idx="114">
                  <c:v>908871.29566912</c:v>
                </c:pt>
                <c:pt idx="115">
                  <c:v>911998.385047935</c:v>
                </c:pt>
                <c:pt idx="116">
                  <c:v>912099.021717281</c:v>
                </c:pt>
                <c:pt idx="117">
                  <c:v>916554.60010391</c:v>
                </c:pt>
                <c:pt idx="118">
                  <c:v>916773.392508824</c:v>
                </c:pt>
                <c:pt idx="119">
                  <c:v>926164.721152039</c:v>
                </c:pt>
                <c:pt idx="120">
                  <c:v>931854.095687276</c:v>
                </c:pt>
                <c:pt idx="121">
                  <c:v>932060.647514365</c:v>
                </c:pt>
                <c:pt idx="122">
                  <c:v>941378.432143796</c:v>
                </c:pt>
                <c:pt idx="123">
                  <c:v>948366.203670775</c:v>
                </c:pt>
                <c:pt idx="124">
                  <c:v>951040.792782138</c:v>
                </c:pt>
                <c:pt idx="125">
                  <c:v>951544.621284778</c:v>
                </c:pt>
                <c:pt idx="126">
                  <c:v>963561.673577803</c:v>
                </c:pt>
                <c:pt idx="127">
                  <c:v>973211.045001678</c:v>
                </c:pt>
                <c:pt idx="128">
                  <c:v>978363.441328452</c:v>
                </c:pt>
                <c:pt idx="129">
                  <c:v>977666.475150422</c:v>
                </c:pt>
                <c:pt idx="130">
                  <c:v>981942.813521375</c:v>
                </c:pt>
                <c:pt idx="131">
                  <c:v>982727.642239345</c:v>
                </c:pt>
                <c:pt idx="132">
                  <c:v>991677.062512129</c:v>
                </c:pt>
                <c:pt idx="133">
                  <c:v>998036.433583308</c:v>
                </c:pt>
                <c:pt idx="134">
                  <c:v>997188.717766054</c:v>
                </c:pt>
                <c:pt idx="135">
                  <c:v>1004923.42670947</c:v>
                </c:pt>
                <c:pt idx="136">
                  <c:v>1015328.17575737</c:v>
                </c:pt>
                <c:pt idx="137">
                  <c:v>1025081.25286608</c:v>
                </c:pt>
                <c:pt idx="138">
                  <c:v>1034346.51912746</c:v>
                </c:pt>
                <c:pt idx="139">
                  <c:v>1048094.0535539</c:v>
                </c:pt>
                <c:pt idx="140">
                  <c:v>1051403.75999722</c:v>
                </c:pt>
                <c:pt idx="141">
                  <c:v>1051000.18787211</c:v>
                </c:pt>
                <c:pt idx="142">
                  <c:v>1053382.44381324</c:v>
                </c:pt>
                <c:pt idx="143">
                  <c:v>1053039.50313512</c:v>
                </c:pt>
                <c:pt idx="144">
                  <c:v>1057205.90671632</c:v>
                </c:pt>
                <c:pt idx="145">
                  <c:v>1057005.66300697</c:v>
                </c:pt>
                <c:pt idx="146">
                  <c:v>1065926.59623749</c:v>
                </c:pt>
                <c:pt idx="147">
                  <c:v>1069073.39163969</c:v>
                </c:pt>
                <c:pt idx="148">
                  <c:v>1069030.03358885</c:v>
                </c:pt>
                <c:pt idx="149">
                  <c:v>1077124.60554229</c:v>
                </c:pt>
                <c:pt idx="150">
                  <c:v>1083923.94137872</c:v>
                </c:pt>
                <c:pt idx="151">
                  <c:v>1085944.6798359</c:v>
                </c:pt>
                <c:pt idx="152">
                  <c:v>1086270.99984</c:v>
                </c:pt>
                <c:pt idx="153">
                  <c:v>1096292.83654555</c:v>
                </c:pt>
                <c:pt idx="154">
                  <c:v>1105695.20573264</c:v>
                </c:pt>
                <c:pt idx="155">
                  <c:v>1108927.16864861</c:v>
                </c:pt>
                <c:pt idx="156">
                  <c:v>1109522.46278425</c:v>
                </c:pt>
                <c:pt idx="157">
                  <c:v>1112921.55900899</c:v>
                </c:pt>
                <c:pt idx="158">
                  <c:v>1111956.87495886</c:v>
                </c:pt>
                <c:pt idx="159">
                  <c:v>1124538.98149753</c:v>
                </c:pt>
                <c:pt idx="160">
                  <c:v>1130105.71445403</c:v>
                </c:pt>
                <c:pt idx="161">
                  <c:v>1130531.28103732</c:v>
                </c:pt>
                <c:pt idx="162">
                  <c:v>1131146.06570696</c:v>
                </c:pt>
                <c:pt idx="163">
                  <c:v>1132057.74028084</c:v>
                </c:pt>
                <c:pt idx="164">
                  <c:v>1145233.0164418</c:v>
                </c:pt>
                <c:pt idx="165">
                  <c:v>1154913.03979583</c:v>
                </c:pt>
                <c:pt idx="166">
                  <c:v>1161454.22009218</c:v>
                </c:pt>
                <c:pt idx="167">
                  <c:v>1165813.62097559</c:v>
                </c:pt>
                <c:pt idx="168">
                  <c:v>1165884.21610998</c:v>
                </c:pt>
                <c:pt idx="169">
                  <c:v>1169560.33800102</c:v>
                </c:pt>
                <c:pt idx="170">
                  <c:v>1169658.9640681</c:v>
                </c:pt>
                <c:pt idx="171">
                  <c:v>1170456.69493769</c:v>
                </c:pt>
                <c:pt idx="172">
                  <c:v>1170177.75328426</c:v>
                </c:pt>
                <c:pt idx="173">
                  <c:v>1180956.66413731</c:v>
                </c:pt>
                <c:pt idx="174">
                  <c:v>1185548.64760267</c:v>
                </c:pt>
                <c:pt idx="175">
                  <c:v>1185382.97991902</c:v>
                </c:pt>
                <c:pt idx="176">
                  <c:v>1194859.1615662</c:v>
                </c:pt>
                <c:pt idx="177">
                  <c:v>1202169.40182098</c:v>
                </c:pt>
                <c:pt idx="178">
                  <c:v>1206901.6577754</c:v>
                </c:pt>
                <c:pt idx="179">
                  <c:v>1206662.04745683</c:v>
                </c:pt>
                <c:pt idx="180">
                  <c:v>1217808.44102844</c:v>
                </c:pt>
                <c:pt idx="181">
                  <c:v>1226813.07213017</c:v>
                </c:pt>
                <c:pt idx="182">
                  <c:v>1231050.90807041</c:v>
                </c:pt>
                <c:pt idx="183">
                  <c:v>1230116.0100985</c:v>
                </c:pt>
                <c:pt idx="184">
                  <c:v>1235024.24267206</c:v>
                </c:pt>
                <c:pt idx="185">
                  <c:v>1235554.89625303</c:v>
                </c:pt>
                <c:pt idx="186">
                  <c:v>1241831.92948367</c:v>
                </c:pt>
                <c:pt idx="187">
                  <c:v>1242730.08328945</c:v>
                </c:pt>
                <c:pt idx="188">
                  <c:v>1243292.02768072</c:v>
                </c:pt>
                <c:pt idx="189">
                  <c:v>1248805.62678626</c:v>
                </c:pt>
                <c:pt idx="190">
                  <c:v>1249429.72090427</c:v>
                </c:pt>
                <c:pt idx="191">
                  <c:v>1257602.51204969</c:v>
                </c:pt>
                <c:pt idx="192">
                  <c:v>1263988.92787665</c:v>
                </c:pt>
                <c:pt idx="193">
                  <c:v>1277697.51972778</c:v>
                </c:pt>
                <c:pt idx="194">
                  <c:v>1280653.13480572</c:v>
                </c:pt>
                <c:pt idx="195">
                  <c:v>1281574.10735176</c:v>
                </c:pt>
                <c:pt idx="196">
                  <c:v>1282326.55969243</c:v>
                </c:pt>
                <c:pt idx="197">
                  <c:v>1282644.91000497</c:v>
                </c:pt>
                <c:pt idx="198">
                  <c:v>1284476.08482702</c:v>
                </c:pt>
                <c:pt idx="199">
                  <c:v>1284134.50125368</c:v>
                </c:pt>
                <c:pt idx="200">
                  <c:v>1291891.41816374</c:v>
                </c:pt>
                <c:pt idx="201">
                  <c:v>1294273.94092298</c:v>
                </c:pt>
                <c:pt idx="202">
                  <c:v>1293863.25008444</c:v>
                </c:pt>
                <c:pt idx="203">
                  <c:v>1300490.92253141</c:v>
                </c:pt>
                <c:pt idx="204">
                  <c:v>1305429.04249628</c:v>
                </c:pt>
                <c:pt idx="205">
                  <c:v>1307492.93215772</c:v>
                </c:pt>
                <c:pt idx="206">
                  <c:v>1307149.5526305</c:v>
                </c:pt>
                <c:pt idx="207">
                  <c:v>1314116.65361716</c:v>
                </c:pt>
                <c:pt idx="208">
                  <c:v>1320725.56443767</c:v>
                </c:pt>
                <c:pt idx="209">
                  <c:v>1322358.38376099</c:v>
                </c:pt>
                <c:pt idx="210">
                  <c:v>1323169.13930643</c:v>
                </c:pt>
                <c:pt idx="211">
                  <c:v>1325989.98305589</c:v>
                </c:pt>
                <c:pt idx="212">
                  <c:v>1324494.60368792</c:v>
                </c:pt>
                <c:pt idx="213">
                  <c:v>1332848.46744951</c:v>
                </c:pt>
                <c:pt idx="214">
                  <c:v>1337185.40277216</c:v>
                </c:pt>
                <c:pt idx="215">
                  <c:v>1336903.07727504</c:v>
                </c:pt>
                <c:pt idx="216">
                  <c:v>1340503.01989467</c:v>
                </c:pt>
                <c:pt idx="217">
                  <c:v>1335110.13273223</c:v>
                </c:pt>
                <c:pt idx="218">
                  <c:v>1343351.47117932</c:v>
                </c:pt>
                <c:pt idx="219">
                  <c:v>1350145.32063065</c:v>
                </c:pt>
                <c:pt idx="220">
                  <c:v>1347239.49546188</c:v>
                </c:pt>
                <c:pt idx="221">
                  <c:v>1348552.82814652</c:v>
                </c:pt>
                <c:pt idx="222">
                  <c:v>1348003.78837519</c:v>
                </c:pt>
                <c:pt idx="223">
                  <c:v>1351610.96828517</c:v>
                </c:pt>
                <c:pt idx="224">
                  <c:v>1352281.57083746</c:v>
                </c:pt>
                <c:pt idx="225">
                  <c:v>1352308.69661266</c:v>
                </c:pt>
                <c:pt idx="226">
                  <c:v>1352256.59680164</c:v>
                </c:pt>
                <c:pt idx="227">
                  <c:v>1356083.4624855</c:v>
                </c:pt>
                <c:pt idx="228">
                  <c:v>1358053.72604623</c:v>
                </c:pt>
                <c:pt idx="229">
                  <c:v>1358100.53880266</c:v>
                </c:pt>
                <c:pt idx="230">
                  <c:v>1361169.99764189</c:v>
                </c:pt>
                <c:pt idx="231">
                  <c:v>1363357.82404811</c:v>
                </c:pt>
                <c:pt idx="232">
                  <c:v>1363505.3924786</c:v>
                </c:pt>
                <c:pt idx="233">
                  <c:v>1364622.19435477</c:v>
                </c:pt>
                <c:pt idx="234">
                  <c:v>1365269.69527976</c:v>
                </c:pt>
                <c:pt idx="235">
                  <c:v>1370429.00770404</c:v>
                </c:pt>
                <c:pt idx="236">
                  <c:v>1373299.09707557</c:v>
                </c:pt>
                <c:pt idx="237">
                  <c:v>1375221.68337983</c:v>
                </c:pt>
                <c:pt idx="238">
                  <c:v>1374997.83591403</c:v>
                </c:pt>
                <c:pt idx="239">
                  <c:v>1375905.76337622</c:v>
                </c:pt>
                <c:pt idx="240">
                  <c:v>1372428.36184899</c:v>
                </c:pt>
                <c:pt idx="241">
                  <c:v>1370467.4261743</c:v>
                </c:pt>
                <c:pt idx="242">
                  <c:v>1374010.10156738</c:v>
                </c:pt>
                <c:pt idx="243">
                  <c:v>1372461.44080146</c:v>
                </c:pt>
                <c:pt idx="244">
                  <c:v>1368755.6491216</c:v>
                </c:pt>
                <c:pt idx="245">
                  <c:v>1372487.8476083</c:v>
                </c:pt>
                <c:pt idx="246">
                  <c:v>1363811.85142769</c:v>
                </c:pt>
                <c:pt idx="247">
                  <c:v>1364904.98017704</c:v>
                </c:pt>
                <c:pt idx="248">
                  <c:v>1369632.04351319</c:v>
                </c:pt>
                <c:pt idx="249">
                  <c:v>1369559.4650956</c:v>
                </c:pt>
                <c:pt idx="250">
                  <c:v>1368225.80868276</c:v>
                </c:pt>
                <c:pt idx="251">
                  <c:v>1367961.64252866</c:v>
                </c:pt>
                <c:pt idx="252">
                  <c:v>1370650.029724</c:v>
                </c:pt>
                <c:pt idx="253">
                  <c:v>1371145.37620884</c:v>
                </c:pt>
                <c:pt idx="254">
                  <c:v>1370672.01635356</c:v>
                </c:pt>
                <c:pt idx="255">
                  <c:v>1369972.60940858</c:v>
                </c:pt>
                <c:pt idx="256">
                  <c:v>1370660.98203324</c:v>
                </c:pt>
                <c:pt idx="257">
                  <c:v>1371013.78166416</c:v>
                </c:pt>
                <c:pt idx="258">
                  <c:v>1369204.46527358</c:v>
                </c:pt>
                <c:pt idx="259">
                  <c:v>1371260.95941844</c:v>
                </c:pt>
                <c:pt idx="260">
                  <c:v>1370831.7393826</c:v>
                </c:pt>
                <c:pt idx="261">
                  <c:v>1371238.28080999</c:v>
                </c:pt>
                <c:pt idx="262">
                  <c:v>1365310.8120184</c:v>
                </c:pt>
                <c:pt idx="263">
                  <c:v>1370857.53868192</c:v>
                </c:pt>
                <c:pt idx="264">
                  <c:v>1376464.82094631</c:v>
                </c:pt>
                <c:pt idx="265">
                  <c:v>1372530.53955694</c:v>
                </c:pt>
                <c:pt idx="266">
                  <c:v>1374229.46828552</c:v>
                </c:pt>
                <c:pt idx="267">
                  <c:v>1373748.22761484</c:v>
                </c:pt>
                <c:pt idx="268">
                  <c:v>1375859.92150383</c:v>
                </c:pt>
                <c:pt idx="269">
                  <c:v>1375832.33236705</c:v>
                </c:pt>
                <c:pt idx="270">
                  <c:v>1371839.33590776</c:v>
                </c:pt>
                <c:pt idx="271">
                  <c:v>1372521.88627466</c:v>
                </c:pt>
                <c:pt idx="272">
                  <c:v>1382149.21285829</c:v>
                </c:pt>
                <c:pt idx="273">
                  <c:v>1375991.40659134</c:v>
                </c:pt>
                <c:pt idx="274">
                  <c:v>1379028.56134281</c:v>
                </c:pt>
                <c:pt idx="275">
                  <c:v>1377053.70667593</c:v>
                </c:pt>
                <c:pt idx="276">
                  <c:v>1371986.03913396</c:v>
                </c:pt>
                <c:pt idx="277">
                  <c:v>1373520.10304775</c:v>
                </c:pt>
                <c:pt idx="278">
                  <c:v>1369632.61042582</c:v>
                </c:pt>
                <c:pt idx="279">
                  <c:v>1372162.52154139</c:v>
                </c:pt>
                <c:pt idx="280">
                  <c:v>1369825.06390547</c:v>
                </c:pt>
                <c:pt idx="281">
                  <c:v>1372574.11202397</c:v>
                </c:pt>
                <c:pt idx="282">
                  <c:v>1370570.24200776</c:v>
                </c:pt>
                <c:pt idx="283">
                  <c:v>1371442.71287522</c:v>
                </c:pt>
                <c:pt idx="284">
                  <c:v>1375978.46601696</c:v>
                </c:pt>
                <c:pt idx="285">
                  <c:v>1370145.79928619</c:v>
                </c:pt>
                <c:pt idx="286">
                  <c:v>1368264.07131674</c:v>
                </c:pt>
                <c:pt idx="287">
                  <c:v>1371108.27995184</c:v>
                </c:pt>
                <c:pt idx="288">
                  <c:v>1377074.69683145</c:v>
                </c:pt>
                <c:pt idx="289">
                  <c:v>1370908.83888631</c:v>
                </c:pt>
                <c:pt idx="290">
                  <c:v>1369805.46333672</c:v>
                </c:pt>
                <c:pt idx="291">
                  <c:v>1371606.59627893</c:v>
                </c:pt>
                <c:pt idx="292">
                  <c:v>1371538.11225536</c:v>
                </c:pt>
                <c:pt idx="293">
                  <c:v>1371108.8363848</c:v>
                </c:pt>
                <c:pt idx="294">
                  <c:v>1371375.05272321</c:v>
                </c:pt>
                <c:pt idx="295">
                  <c:v>1372481.1952059</c:v>
                </c:pt>
                <c:pt idx="296">
                  <c:v>1369126.90273675</c:v>
                </c:pt>
                <c:pt idx="297">
                  <c:v>1371371.3919519</c:v>
                </c:pt>
                <c:pt idx="298">
                  <c:v>1371752.84508537</c:v>
                </c:pt>
                <c:pt idx="299">
                  <c:v>1369764.47246649</c:v>
                </c:pt>
                <c:pt idx="300">
                  <c:v>1370705.29386514</c:v>
                </c:pt>
                <c:pt idx="301">
                  <c:v>1371560.32717545</c:v>
                </c:pt>
                <c:pt idx="302">
                  <c:v>1370415.66745468</c:v>
                </c:pt>
                <c:pt idx="303">
                  <c:v>1370370.2265811</c:v>
                </c:pt>
                <c:pt idx="304">
                  <c:v>1372678.15322418</c:v>
                </c:pt>
                <c:pt idx="305">
                  <c:v>1376045.78713711</c:v>
                </c:pt>
                <c:pt idx="306">
                  <c:v>1376695.8745051</c:v>
                </c:pt>
                <c:pt idx="307">
                  <c:v>1379036.91224376</c:v>
                </c:pt>
                <c:pt idx="308">
                  <c:v>1379388.27926536</c:v>
                </c:pt>
                <c:pt idx="309">
                  <c:v>1377641.99249697</c:v>
                </c:pt>
                <c:pt idx="310">
                  <c:v>1378405.95126886</c:v>
                </c:pt>
                <c:pt idx="311">
                  <c:v>1378825.70142126</c:v>
                </c:pt>
                <c:pt idx="312">
                  <c:v>1379105.87148073</c:v>
                </c:pt>
                <c:pt idx="313">
                  <c:v>1378377.6285769</c:v>
                </c:pt>
                <c:pt idx="314">
                  <c:v>1377356.251419</c:v>
                </c:pt>
                <c:pt idx="315">
                  <c:v>1377012.24351696</c:v>
                </c:pt>
                <c:pt idx="316">
                  <c:v>1378241.59950771</c:v>
                </c:pt>
                <c:pt idx="317">
                  <c:v>1377560.51805024</c:v>
                </c:pt>
                <c:pt idx="318">
                  <c:v>1378108.97288643</c:v>
                </c:pt>
                <c:pt idx="319">
                  <c:v>1377397.78756313</c:v>
                </c:pt>
                <c:pt idx="320">
                  <c:v>1379207.16284581</c:v>
                </c:pt>
                <c:pt idx="321">
                  <c:v>1378181.69001578</c:v>
                </c:pt>
                <c:pt idx="322">
                  <c:v>1378249.86195283</c:v>
                </c:pt>
                <c:pt idx="323">
                  <c:v>1377595.86775059</c:v>
                </c:pt>
                <c:pt idx="324">
                  <c:v>1377503.63525964</c:v>
                </c:pt>
                <c:pt idx="325">
                  <c:v>1379364.72916333</c:v>
                </c:pt>
                <c:pt idx="326">
                  <c:v>1378170.84233267</c:v>
                </c:pt>
                <c:pt idx="327">
                  <c:v>1378562.35870831</c:v>
                </c:pt>
                <c:pt idx="328">
                  <c:v>1378544.35042414</c:v>
                </c:pt>
                <c:pt idx="329">
                  <c:v>1379122.30814392</c:v>
                </c:pt>
                <c:pt idx="330">
                  <c:v>1376785.6724391</c:v>
                </c:pt>
                <c:pt idx="331">
                  <c:v>1377815.6453612</c:v>
                </c:pt>
                <c:pt idx="332">
                  <c:v>1373390.52039197</c:v>
                </c:pt>
                <c:pt idx="333">
                  <c:v>1375045.63708916</c:v>
                </c:pt>
                <c:pt idx="334">
                  <c:v>1373266.65899692</c:v>
                </c:pt>
                <c:pt idx="335">
                  <c:v>1372853.36293937</c:v>
                </c:pt>
                <c:pt idx="336">
                  <c:v>1373073.43915362</c:v>
                </c:pt>
                <c:pt idx="337">
                  <c:v>1373520.97661776</c:v>
                </c:pt>
                <c:pt idx="338">
                  <c:v>1372933.09457764</c:v>
                </c:pt>
                <c:pt idx="339">
                  <c:v>1372681.11706002</c:v>
                </c:pt>
                <c:pt idx="340">
                  <c:v>1373365.35980182</c:v>
                </c:pt>
                <c:pt idx="341">
                  <c:v>1372614.35544301</c:v>
                </c:pt>
                <c:pt idx="342">
                  <c:v>1373108.91376305</c:v>
                </c:pt>
                <c:pt idx="343">
                  <c:v>1372332.49093946</c:v>
                </c:pt>
                <c:pt idx="344">
                  <c:v>1371599.28414188</c:v>
                </c:pt>
                <c:pt idx="345">
                  <c:v>1372719.95970195</c:v>
                </c:pt>
                <c:pt idx="346">
                  <c:v>1372516.45113338</c:v>
                </c:pt>
                <c:pt idx="347">
                  <c:v>1372914.15746643</c:v>
                </c:pt>
                <c:pt idx="348">
                  <c:v>1370782.31634186</c:v>
                </c:pt>
                <c:pt idx="349">
                  <c:v>1373761.64640197</c:v>
                </c:pt>
                <c:pt idx="350">
                  <c:v>1372230.27335442</c:v>
                </c:pt>
                <c:pt idx="351">
                  <c:v>1373596.22328043</c:v>
                </c:pt>
                <c:pt idx="352">
                  <c:v>1370332.73333068</c:v>
                </c:pt>
                <c:pt idx="353">
                  <c:v>1373547.18278131</c:v>
                </c:pt>
                <c:pt idx="354">
                  <c:v>1370177.13721834</c:v>
                </c:pt>
                <c:pt idx="355">
                  <c:v>1373837.25271029</c:v>
                </c:pt>
                <c:pt idx="356">
                  <c:v>1374318.63042704</c:v>
                </c:pt>
                <c:pt idx="357">
                  <c:v>1373393.85563183</c:v>
                </c:pt>
                <c:pt idx="358">
                  <c:v>1373407.88425819</c:v>
                </c:pt>
                <c:pt idx="359">
                  <c:v>1375086.19267648</c:v>
                </c:pt>
                <c:pt idx="360">
                  <c:v>1375426.40305187</c:v>
                </c:pt>
                <c:pt idx="361">
                  <c:v>1378216.33666378</c:v>
                </c:pt>
                <c:pt idx="362">
                  <c:v>1375511.09473125</c:v>
                </c:pt>
                <c:pt idx="363">
                  <c:v>1375940.43649901</c:v>
                </c:pt>
                <c:pt idx="364">
                  <c:v>1375194.40694396</c:v>
                </c:pt>
                <c:pt idx="365">
                  <c:v>1375028.75810036</c:v>
                </c:pt>
                <c:pt idx="366">
                  <c:v>1374727.4140679</c:v>
                </c:pt>
                <c:pt idx="367">
                  <c:v>1374059.80427111</c:v>
                </c:pt>
                <c:pt idx="368">
                  <c:v>1373971.38491269</c:v>
                </c:pt>
                <c:pt idx="369">
                  <c:v>1373957.69369343</c:v>
                </c:pt>
                <c:pt idx="370">
                  <c:v>1373792.79153638</c:v>
                </c:pt>
                <c:pt idx="371">
                  <c:v>1372888.54593721</c:v>
                </c:pt>
                <c:pt idx="372">
                  <c:v>1372893.90725057</c:v>
                </c:pt>
                <c:pt idx="373">
                  <c:v>1373595.47244658</c:v>
                </c:pt>
                <c:pt idx="374">
                  <c:v>1373733.14464605</c:v>
                </c:pt>
                <c:pt idx="375">
                  <c:v>1373163.26370527</c:v>
                </c:pt>
                <c:pt idx="376">
                  <c:v>1373217.33821589</c:v>
                </c:pt>
                <c:pt idx="377">
                  <c:v>1373420.91646799</c:v>
                </c:pt>
                <c:pt idx="378">
                  <c:v>1373374.99816187</c:v>
                </c:pt>
                <c:pt idx="379">
                  <c:v>1373285.64710361</c:v>
                </c:pt>
                <c:pt idx="380">
                  <c:v>1373286.67479727</c:v>
                </c:pt>
                <c:pt idx="381">
                  <c:v>1373866.16139877</c:v>
                </c:pt>
                <c:pt idx="382">
                  <c:v>1373141.33048954</c:v>
                </c:pt>
                <c:pt idx="383">
                  <c:v>1372951.07811465</c:v>
                </c:pt>
                <c:pt idx="384">
                  <c:v>1373114.59419863</c:v>
                </c:pt>
                <c:pt idx="385">
                  <c:v>1373264.35792292</c:v>
                </c:pt>
                <c:pt idx="386">
                  <c:v>1373974.21422773</c:v>
                </c:pt>
                <c:pt idx="387">
                  <c:v>1375204.65837196</c:v>
                </c:pt>
                <c:pt idx="388">
                  <c:v>1375587.11731997</c:v>
                </c:pt>
                <c:pt idx="389">
                  <c:v>1374876.05248223</c:v>
                </c:pt>
                <c:pt idx="390">
                  <c:v>1374736.13217565</c:v>
                </c:pt>
                <c:pt idx="391">
                  <c:v>1374007.97037372</c:v>
                </c:pt>
                <c:pt idx="392">
                  <c:v>1375257.41176939</c:v>
                </c:pt>
                <c:pt idx="393">
                  <c:v>1375007.05429949</c:v>
                </c:pt>
                <c:pt idx="394">
                  <c:v>1374765.48712464</c:v>
                </c:pt>
                <c:pt idx="395">
                  <c:v>1375150.30068501</c:v>
                </c:pt>
                <c:pt idx="396">
                  <c:v>1375347.37243533</c:v>
                </c:pt>
                <c:pt idx="397">
                  <c:v>1374945.03474804</c:v>
                </c:pt>
                <c:pt idx="398">
                  <c:v>1375852.84383818</c:v>
                </c:pt>
                <c:pt idx="399">
                  <c:v>1375823.9119839</c:v>
                </c:pt>
                <c:pt idx="400">
                  <c:v>1375716.44010523</c:v>
                </c:pt>
                <c:pt idx="401">
                  <c:v>1375424.11381328</c:v>
                </c:pt>
                <c:pt idx="402">
                  <c:v>1375536.13263641</c:v>
                </c:pt>
                <c:pt idx="403">
                  <c:v>1375080.11297493</c:v>
                </c:pt>
                <c:pt idx="404">
                  <c:v>1375144.58416664</c:v>
                </c:pt>
                <c:pt idx="405">
                  <c:v>1375701.19525257</c:v>
                </c:pt>
                <c:pt idx="406">
                  <c:v>1375913.07132247</c:v>
                </c:pt>
                <c:pt idx="407">
                  <c:v>1374756.33857956</c:v>
                </c:pt>
                <c:pt idx="408">
                  <c:v>1375648.04509708</c:v>
                </c:pt>
                <c:pt idx="409">
                  <c:v>1375185.93377985</c:v>
                </c:pt>
                <c:pt idx="410">
                  <c:v>1375385.67399302</c:v>
                </c:pt>
                <c:pt idx="411">
                  <c:v>1375302.79856608</c:v>
                </c:pt>
                <c:pt idx="412">
                  <c:v>1375412.34009973</c:v>
                </c:pt>
                <c:pt idx="413">
                  <c:v>1375375.13132416</c:v>
                </c:pt>
                <c:pt idx="414">
                  <c:v>1375537.51653882</c:v>
                </c:pt>
                <c:pt idx="415">
                  <c:v>1376122.22758415</c:v>
                </c:pt>
                <c:pt idx="416">
                  <c:v>1374684.67708105</c:v>
                </c:pt>
                <c:pt idx="417">
                  <c:v>1375674.33040591</c:v>
                </c:pt>
                <c:pt idx="418">
                  <c:v>1375387.41950074</c:v>
                </c:pt>
                <c:pt idx="419">
                  <c:v>1375474.39603276</c:v>
                </c:pt>
                <c:pt idx="420">
                  <c:v>1375441.76539319</c:v>
                </c:pt>
                <c:pt idx="421">
                  <c:v>1375426.09081458</c:v>
                </c:pt>
                <c:pt idx="422">
                  <c:v>1375358.284462</c:v>
                </c:pt>
                <c:pt idx="423">
                  <c:v>1375442.34367284</c:v>
                </c:pt>
                <c:pt idx="424">
                  <c:v>1375135.61061034</c:v>
                </c:pt>
                <c:pt idx="425">
                  <c:v>1374991.36906069</c:v>
                </c:pt>
                <c:pt idx="426">
                  <c:v>1374792.21011006</c:v>
                </c:pt>
                <c:pt idx="427">
                  <c:v>1374739.56039914</c:v>
                </c:pt>
                <c:pt idx="428">
                  <c:v>1374441.17576944</c:v>
                </c:pt>
                <c:pt idx="429">
                  <c:v>1374389.84731194</c:v>
                </c:pt>
                <c:pt idx="430">
                  <c:v>1373664.73234919</c:v>
                </c:pt>
                <c:pt idx="431">
                  <c:v>1374166.09756233</c:v>
                </c:pt>
                <c:pt idx="432">
                  <c:v>1373721.46242304</c:v>
                </c:pt>
                <c:pt idx="433">
                  <c:v>1374139.10849609</c:v>
                </c:pt>
                <c:pt idx="434">
                  <c:v>1374163.48369426</c:v>
                </c:pt>
                <c:pt idx="435">
                  <c:v>1373979.63279711</c:v>
                </c:pt>
                <c:pt idx="436">
                  <c:v>1374550.54279802</c:v>
                </c:pt>
                <c:pt idx="437">
                  <c:v>1374052.08133235</c:v>
                </c:pt>
                <c:pt idx="438">
                  <c:v>1373440.05742186</c:v>
                </c:pt>
                <c:pt idx="439">
                  <c:v>1374147.70588118</c:v>
                </c:pt>
                <c:pt idx="440">
                  <c:v>1374009.34558903</c:v>
                </c:pt>
                <c:pt idx="441">
                  <c:v>1373972.00796416</c:v>
                </c:pt>
                <c:pt idx="442">
                  <c:v>1374039.80911861</c:v>
                </c:pt>
                <c:pt idx="443">
                  <c:v>1373826.52223365</c:v>
                </c:pt>
                <c:pt idx="444">
                  <c:v>1374020.11958666</c:v>
                </c:pt>
                <c:pt idx="445">
                  <c:v>1374128.34048836</c:v>
                </c:pt>
                <c:pt idx="446">
                  <c:v>1375354.50017612</c:v>
                </c:pt>
                <c:pt idx="447">
                  <c:v>1375391.34879364</c:v>
                </c:pt>
                <c:pt idx="448">
                  <c:v>1375335.76616609</c:v>
                </c:pt>
                <c:pt idx="449">
                  <c:v>1375352.95944279</c:v>
                </c:pt>
                <c:pt idx="450">
                  <c:v>1375372.51144208</c:v>
                </c:pt>
                <c:pt idx="451">
                  <c:v>1375209.97069148</c:v>
                </c:pt>
                <c:pt idx="452">
                  <c:v>1375134.44224573</c:v>
                </c:pt>
                <c:pt idx="453">
                  <c:v>1375526.60893039</c:v>
                </c:pt>
                <c:pt idx="454">
                  <c:v>1375576.57064102</c:v>
                </c:pt>
                <c:pt idx="455">
                  <c:v>1375739.3218339</c:v>
                </c:pt>
                <c:pt idx="456">
                  <c:v>1375279.12276919</c:v>
                </c:pt>
                <c:pt idx="457">
                  <c:v>1375227.1991468</c:v>
                </c:pt>
                <c:pt idx="458">
                  <c:v>1375698.11303649</c:v>
                </c:pt>
                <c:pt idx="459">
                  <c:v>1375657.48485548</c:v>
                </c:pt>
                <c:pt idx="460">
                  <c:v>1374906.41819491</c:v>
                </c:pt>
                <c:pt idx="461">
                  <c:v>1375616.15501109</c:v>
                </c:pt>
                <c:pt idx="462">
                  <c:v>1376124.75977246</c:v>
                </c:pt>
                <c:pt idx="463">
                  <c:v>1375509.07099631</c:v>
                </c:pt>
                <c:pt idx="464">
                  <c:v>1375363.95931586</c:v>
                </c:pt>
                <c:pt idx="465">
                  <c:v>1375601.3646605</c:v>
                </c:pt>
                <c:pt idx="466">
                  <c:v>1375420.21307055</c:v>
                </c:pt>
                <c:pt idx="467">
                  <c:v>1375702.95511082</c:v>
                </c:pt>
                <c:pt idx="468">
                  <c:v>1375695.78839446</c:v>
                </c:pt>
                <c:pt idx="469">
                  <c:v>1375611.54706763</c:v>
                </c:pt>
                <c:pt idx="470">
                  <c:v>1375616.72051085</c:v>
                </c:pt>
                <c:pt idx="471">
                  <c:v>1375402.56072396</c:v>
                </c:pt>
                <c:pt idx="472">
                  <c:v>1375702.78286521</c:v>
                </c:pt>
                <c:pt idx="473">
                  <c:v>1375693.72816518</c:v>
                </c:pt>
                <c:pt idx="474">
                  <c:v>1375781.51244916</c:v>
                </c:pt>
                <c:pt idx="475">
                  <c:v>1375654.11909453</c:v>
                </c:pt>
                <c:pt idx="476">
                  <c:v>1375255.92779874</c:v>
                </c:pt>
                <c:pt idx="477">
                  <c:v>1375784.49251582</c:v>
                </c:pt>
                <c:pt idx="478">
                  <c:v>1375864.92482044</c:v>
                </c:pt>
                <c:pt idx="479">
                  <c:v>1375601.63557788</c:v>
                </c:pt>
                <c:pt idx="480">
                  <c:v>1375337.19532925</c:v>
                </c:pt>
                <c:pt idx="481">
                  <c:v>1375298.93247457</c:v>
                </c:pt>
                <c:pt idx="482">
                  <c:v>1375605.69984153</c:v>
                </c:pt>
                <c:pt idx="483">
                  <c:v>1375783.82994586</c:v>
                </c:pt>
                <c:pt idx="484">
                  <c:v>1375781.95586213</c:v>
                </c:pt>
                <c:pt idx="485">
                  <c:v>1375685.7924309</c:v>
                </c:pt>
                <c:pt idx="486">
                  <c:v>1375748.72041078</c:v>
                </c:pt>
                <c:pt idx="487">
                  <c:v>1375726.40773302</c:v>
                </c:pt>
                <c:pt idx="488">
                  <c:v>1375778.89046913</c:v>
                </c:pt>
                <c:pt idx="489">
                  <c:v>1375330.30074965</c:v>
                </c:pt>
                <c:pt idx="490">
                  <c:v>1375379.3499096</c:v>
                </c:pt>
                <c:pt idx="491">
                  <c:v>1375107.92167678</c:v>
                </c:pt>
                <c:pt idx="492">
                  <c:v>1375031.02201329</c:v>
                </c:pt>
                <c:pt idx="493">
                  <c:v>1375000.64676582</c:v>
                </c:pt>
                <c:pt idx="494">
                  <c:v>1375106.66941431</c:v>
                </c:pt>
                <c:pt idx="495">
                  <c:v>1375119.50914891</c:v>
                </c:pt>
                <c:pt idx="496">
                  <c:v>1375009.40993142</c:v>
                </c:pt>
                <c:pt idx="497">
                  <c:v>1374867.37309087</c:v>
                </c:pt>
                <c:pt idx="498">
                  <c:v>1374722.59431355</c:v>
                </c:pt>
                <c:pt idx="499">
                  <c:v>1374866.68242177</c:v>
                </c:pt>
                <c:pt idx="500">
                  <c:v>1374659.05384934</c:v>
                </c:pt>
                <c:pt idx="501">
                  <c:v>1374842.85304409</c:v>
                </c:pt>
                <c:pt idx="502">
                  <c:v>1374910.10815685</c:v>
                </c:pt>
                <c:pt idx="503">
                  <c:v>1374895.05387313</c:v>
                </c:pt>
                <c:pt idx="504">
                  <c:v>1374865.99988207</c:v>
                </c:pt>
                <c:pt idx="505">
                  <c:v>1375002.32842343</c:v>
                </c:pt>
                <c:pt idx="506">
                  <c:v>1374886.00238478</c:v>
                </c:pt>
                <c:pt idx="507">
                  <c:v>1374849.49767491</c:v>
                </c:pt>
                <c:pt idx="508">
                  <c:v>1374847.12208944</c:v>
                </c:pt>
                <c:pt idx="509">
                  <c:v>1374715.45327692</c:v>
                </c:pt>
                <c:pt idx="510">
                  <c:v>1374817.56360151</c:v>
                </c:pt>
                <c:pt idx="511">
                  <c:v>1375031.05617918</c:v>
                </c:pt>
                <c:pt idx="512">
                  <c:v>1374967.83316514</c:v>
                </c:pt>
                <c:pt idx="513">
                  <c:v>1374841.35668716</c:v>
                </c:pt>
                <c:pt idx="514">
                  <c:v>1375145.77430496</c:v>
                </c:pt>
                <c:pt idx="515">
                  <c:v>1374549.65608857</c:v>
                </c:pt>
                <c:pt idx="516">
                  <c:v>1374874.17060104</c:v>
                </c:pt>
                <c:pt idx="517">
                  <c:v>1374839.15773726</c:v>
                </c:pt>
                <c:pt idx="518">
                  <c:v>1375095.83918345</c:v>
                </c:pt>
                <c:pt idx="519">
                  <c:v>1374929.30593136</c:v>
                </c:pt>
                <c:pt idx="520">
                  <c:v>1374815.82508496</c:v>
                </c:pt>
                <c:pt idx="521">
                  <c:v>1374886.00551212</c:v>
                </c:pt>
                <c:pt idx="522">
                  <c:v>1374584.45627374</c:v>
                </c:pt>
                <c:pt idx="523">
                  <c:v>1374513.14808836</c:v>
                </c:pt>
                <c:pt idx="524">
                  <c:v>1374804.4391712</c:v>
                </c:pt>
                <c:pt idx="525">
                  <c:v>1374795.38330753</c:v>
                </c:pt>
                <c:pt idx="526">
                  <c:v>1374572.79222954</c:v>
                </c:pt>
                <c:pt idx="527">
                  <c:v>1374598.42952199</c:v>
                </c:pt>
                <c:pt idx="528">
                  <c:v>1374579.39251343</c:v>
                </c:pt>
                <c:pt idx="529">
                  <c:v>1374635.63027855</c:v>
                </c:pt>
                <c:pt idx="530">
                  <c:v>1374798.6583773</c:v>
                </c:pt>
                <c:pt idx="531">
                  <c:v>1374603.10243248</c:v>
                </c:pt>
                <c:pt idx="532">
                  <c:v>1374544.61840101</c:v>
                </c:pt>
                <c:pt idx="533">
                  <c:v>1374553.67960301</c:v>
                </c:pt>
                <c:pt idx="534">
                  <c:v>1374460.32837961</c:v>
                </c:pt>
                <c:pt idx="535">
                  <c:v>1374445.09800926</c:v>
                </c:pt>
                <c:pt idx="536">
                  <c:v>1374600.05176133</c:v>
                </c:pt>
                <c:pt idx="537">
                  <c:v>1374507.42566351</c:v>
                </c:pt>
                <c:pt idx="538">
                  <c:v>1374811.44901252</c:v>
                </c:pt>
                <c:pt idx="539">
                  <c:v>1374330.5726178</c:v>
                </c:pt>
                <c:pt idx="540">
                  <c:v>1374070.62843093</c:v>
                </c:pt>
                <c:pt idx="541">
                  <c:v>1374728.50322832</c:v>
                </c:pt>
                <c:pt idx="542">
                  <c:v>1374613.85429986</c:v>
                </c:pt>
                <c:pt idx="543">
                  <c:v>1374707.86877886</c:v>
                </c:pt>
                <c:pt idx="544">
                  <c:v>1374729.04898703</c:v>
                </c:pt>
                <c:pt idx="545">
                  <c:v>1374742.87247993</c:v>
                </c:pt>
                <c:pt idx="546">
                  <c:v>1374874.39447967</c:v>
                </c:pt>
                <c:pt idx="547">
                  <c:v>1374765.72421924</c:v>
                </c:pt>
                <c:pt idx="548">
                  <c:v>1374715.37571923</c:v>
                </c:pt>
                <c:pt idx="549">
                  <c:v>1374571.54761156</c:v>
                </c:pt>
                <c:pt idx="550">
                  <c:v>1374673.15146798</c:v>
                </c:pt>
                <c:pt idx="551">
                  <c:v>1374842.46433258</c:v>
                </c:pt>
                <c:pt idx="552">
                  <c:v>1374731.80373819</c:v>
                </c:pt>
                <c:pt idx="553">
                  <c:v>1374747.60702864</c:v>
                </c:pt>
                <c:pt idx="554">
                  <c:v>1374949.24282914</c:v>
                </c:pt>
                <c:pt idx="555">
                  <c:v>1374773.99517852</c:v>
                </c:pt>
                <c:pt idx="556">
                  <c:v>1374905.10146029</c:v>
                </c:pt>
                <c:pt idx="557">
                  <c:v>1374915.55144608</c:v>
                </c:pt>
                <c:pt idx="558">
                  <c:v>1375003.20797469</c:v>
                </c:pt>
                <c:pt idx="559">
                  <c:v>1374929.82607021</c:v>
                </c:pt>
                <c:pt idx="560">
                  <c:v>1374899.11254701</c:v>
                </c:pt>
                <c:pt idx="561">
                  <c:v>1374782.2113491</c:v>
                </c:pt>
                <c:pt idx="562">
                  <c:v>1374488.41025228</c:v>
                </c:pt>
                <c:pt idx="563">
                  <c:v>1374438.22704827</c:v>
                </c:pt>
                <c:pt idx="564">
                  <c:v>1374127.63379326</c:v>
                </c:pt>
                <c:pt idx="565">
                  <c:v>1374342.76151493</c:v>
                </c:pt>
                <c:pt idx="566">
                  <c:v>1374581.91492446</c:v>
                </c:pt>
                <c:pt idx="567">
                  <c:v>1374668.66810357</c:v>
                </c:pt>
                <c:pt idx="568">
                  <c:v>1374974.81043373</c:v>
                </c:pt>
                <c:pt idx="569">
                  <c:v>1374728.40629649</c:v>
                </c:pt>
                <c:pt idx="570">
                  <c:v>1374873.28833717</c:v>
                </c:pt>
                <c:pt idx="571">
                  <c:v>1374679.95813633</c:v>
                </c:pt>
                <c:pt idx="572">
                  <c:v>1374857.50051913</c:v>
                </c:pt>
                <c:pt idx="573">
                  <c:v>1374930.51472767</c:v>
                </c:pt>
                <c:pt idx="574">
                  <c:v>1375042.68110069</c:v>
                </c:pt>
                <c:pt idx="575">
                  <c:v>1374831.22144143</c:v>
                </c:pt>
                <c:pt idx="576">
                  <c:v>1374743.66554409</c:v>
                </c:pt>
                <c:pt idx="577">
                  <c:v>1374895.39965794</c:v>
                </c:pt>
                <c:pt idx="578">
                  <c:v>1375062.93141528</c:v>
                </c:pt>
                <c:pt idx="579">
                  <c:v>1374846.404678</c:v>
                </c:pt>
                <c:pt idx="580">
                  <c:v>1374969.68695019</c:v>
                </c:pt>
                <c:pt idx="581">
                  <c:v>1374816.70853096</c:v>
                </c:pt>
                <c:pt idx="582">
                  <c:v>1374936.72847017</c:v>
                </c:pt>
                <c:pt idx="583">
                  <c:v>1374835.03793251</c:v>
                </c:pt>
                <c:pt idx="584">
                  <c:v>1374975.27959907</c:v>
                </c:pt>
                <c:pt idx="585">
                  <c:v>1374857.95114766</c:v>
                </c:pt>
                <c:pt idx="586">
                  <c:v>1374489.91797963</c:v>
                </c:pt>
                <c:pt idx="587">
                  <c:v>1374857.53082494</c:v>
                </c:pt>
                <c:pt idx="588">
                  <c:v>1374995.57245289</c:v>
                </c:pt>
                <c:pt idx="589">
                  <c:v>1375200.89456574</c:v>
                </c:pt>
                <c:pt idx="590">
                  <c:v>1375049.16136395</c:v>
                </c:pt>
                <c:pt idx="591">
                  <c:v>1375013.58381003</c:v>
                </c:pt>
                <c:pt idx="592">
                  <c:v>1375050.18010422</c:v>
                </c:pt>
                <c:pt idx="593">
                  <c:v>1374816.53528999</c:v>
                </c:pt>
                <c:pt idx="594">
                  <c:v>1374651.6545693</c:v>
                </c:pt>
                <c:pt idx="595">
                  <c:v>1375189.33723727</c:v>
                </c:pt>
                <c:pt idx="596">
                  <c:v>1374878.0688451</c:v>
                </c:pt>
                <c:pt idx="597">
                  <c:v>1374994.01566222</c:v>
                </c:pt>
                <c:pt idx="598">
                  <c:v>1375212.00937999</c:v>
                </c:pt>
                <c:pt idx="599">
                  <c:v>1375091.8074641</c:v>
                </c:pt>
                <c:pt idx="600">
                  <c:v>1375037.79972163</c:v>
                </c:pt>
                <c:pt idx="601">
                  <c:v>1375119.98588977</c:v>
                </c:pt>
                <c:pt idx="602">
                  <c:v>1375058.86215589</c:v>
                </c:pt>
                <c:pt idx="603">
                  <c:v>1375152.88111117</c:v>
                </c:pt>
                <c:pt idx="604">
                  <c:v>1375012.6639424</c:v>
                </c:pt>
                <c:pt idx="605">
                  <c:v>1375144.33030282</c:v>
                </c:pt>
                <c:pt idx="606">
                  <c:v>1375035.1959683</c:v>
                </c:pt>
                <c:pt idx="607">
                  <c:v>1375082.16251636</c:v>
                </c:pt>
                <c:pt idx="608">
                  <c:v>1375046.8122225</c:v>
                </c:pt>
                <c:pt idx="609">
                  <c:v>1375068.91875245</c:v>
                </c:pt>
                <c:pt idx="610">
                  <c:v>1375072.43168558</c:v>
                </c:pt>
                <c:pt idx="611">
                  <c:v>1374901.24412334</c:v>
                </c:pt>
                <c:pt idx="612">
                  <c:v>1374841.80381316</c:v>
                </c:pt>
                <c:pt idx="613">
                  <c:v>1374888.67778383</c:v>
                </c:pt>
                <c:pt idx="614">
                  <c:v>1374925.07591137</c:v>
                </c:pt>
                <c:pt idx="615">
                  <c:v>1374774.59192488</c:v>
                </c:pt>
                <c:pt idx="616">
                  <c:v>1374949.81211066</c:v>
                </c:pt>
                <c:pt idx="617">
                  <c:v>1374978.50244027</c:v>
                </c:pt>
                <c:pt idx="618">
                  <c:v>1374889.87784026</c:v>
                </c:pt>
                <c:pt idx="619">
                  <c:v>1374947.70578644</c:v>
                </c:pt>
                <c:pt idx="620">
                  <c:v>1374982.09426919</c:v>
                </c:pt>
                <c:pt idx="621">
                  <c:v>1374943.19902565</c:v>
                </c:pt>
                <c:pt idx="622">
                  <c:v>1374811.78516793</c:v>
                </c:pt>
                <c:pt idx="623">
                  <c:v>1374971.82489812</c:v>
                </c:pt>
                <c:pt idx="624">
                  <c:v>1374939.22315211</c:v>
                </c:pt>
                <c:pt idx="625">
                  <c:v>1375145.08487025</c:v>
                </c:pt>
                <c:pt idx="626">
                  <c:v>1375190.38239339</c:v>
                </c:pt>
                <c:pt idx="627">
                  <c:v>1375108.53903522</c:v>
                </c:pt>
                <c:pt idx="628">
                  <c:v>1375122.71657362</c:v>
                </c:pt>
                <c:pt idx="629">
                  <c:v>1375214.49929364</c:v>
                </c:pt>
                <c:pt idx="630">
                  <c:v>1375282.72558237</c:v>
                </c:pt>
                <c:pt idx="631">
                  <c:v>1375172.9854884</c:v>
                </c:pt>
                <c:pt idx="632">
                  <c:v>1375243.76770274</c:v>
                </c:pt>
                <c:pt idx="633">
                  <c:v>1375124.8755441</c:v>
                </c:pt>
                <c:pt idx="634">
                  <c:v>1375174.56340436</c:v>
                </c:pt>
                <c:pt idx="635">
                  <c:v>1375191.71209568</c:v>
                </c:pt>
                <c:pt idx="636">
                  <c:v>1375220.41776684</c:v>
                </c:pt>
                <c:pt idx="637">
                  <c:v>1375213.39529489</c:v>
                </c:pt>
                <c:pt idx="638">
                  <c:v>1375290.51203286</c:v>
                </c:pt>
                <c:pt idx="639">
                  <c:v>1375287.97658734</c:v>
                </c:pt>
                <c:pt idx="640">
                  <c:v>1375351.00898594</c:v>
                </c:pt>
                <c:pt idx="641">
                  <c:v>1375217.63862254</c:v>
                </c:pt>
                <c:pt idx="642">
                  <c:v>1375297.31962513</c:v>
                </c:pt>
                <c:pt idx="643">
                  <c:v>1375378.90508233</c:v>
                </c:pt>
                <c:pt idx="644">
                  <c:v>1375254.94468704</c:v>
                </c:pt>
                <c:pt idx="645">
                  <c:v>1375386.17756596</c:v>
                </c:pt>
                <c:pt idx="646">
                  <c:v>1375226.81003273</c:v>
                </c:pt>
                <c:pt idx="647">
                  <c:v>1375271.92884922</c:v>
                </c:pt>
                <c:pt idx="648">
                  <c:v>1375262.3568677</c:v>
                </c:pt>
                <c:pt idx="649">
                  <c:v>1375281.93795311</c:v>
                </c:pt>
                <c:pt idx="650">
                  <c:v>1375310.89732119</c:v>
                </c:pt>
                <c:pt idx="651">
                  <c:v>1375274.16846199</c:v>
                </c:pt>
                <c:pt idx="652">
                  <c:v>1375424.39282299</c:v>
                </c:pt>
                <c:pt idx="653">
                  <c:v>1375236.64419854</c:v>
                </c:pt>
                <c:pt idx="654">
                  <c:v>1375262.38187091</c:v>
                </c:pt>
                <c:pt idx="655">
                  <c:v>1375064.64604213</c:v>
                </c:pt>
                <c:pt idx="656">
                  <c:v>1375281.62483481</c:v>
                </c:pt>
                <c:pt idx="657">
                  <c:v>1375177.26918806</c:v>
                </c:pt>
                <c:pt idx="658">
                  <c:v>1375317.91468175</c:v>
                </c:pt>
                <c:pt idx="659">
                  <c:v>1375181.75614185</c:v>
                </c:pt>
                <c:pt idx="660">
                  <c:v>1375266.14936061</c:v>
                </c:pt>
                <c:pt idx="661">
                  <c:v>1375176.57300243</c:v>
                </c:pt>
                <c:pt idx="662">
                  <c:v>1375226.4867614</c:v>
                </c:pt>
                <c:pt idx="663">
                  <c:v>1375300.63984637</c:v>
                </c:pt>
                <c:pt idx="664">
                  <c:v>1375298.45032091</c:v>
                </c:pt>
                <c:pt idx="665">
                  <c:v>1375249.62298785</c:v>
                </c:pt>
                <c:pt idx="666">
                  <c:v>1375163.63327535</c:v>
                </c:pt>
                <c:pt idx="667">
                  <c:v>1375252.13511058</c:v>
                </c:pt>
                <c:pt idx="668">
                  <c:v>1375282.3808677</c:v>
                </c:pt>
                <c:pt idx="669">
                  <c:v>1375235.04894236</c:v>
                </c:pt>
                <c:pt idx="670">
                  <c:v>1375286.8089185</c:v>
                </c:pt>
                <c:pt idx="671">
                  <c:v>1375254.63232864</c:v>
                </c:pt>
                <c:pt idx="672">
                  <c:v>1375294.98760049</c:v>
                </c:pt>
                <c:pt idx="673">
                  <c:v>1375261.73584807</c:v>
                </c:pt>
                <c:pt idx="674">
                  <c:v>1375215.2775989</c:v>
                </c:pt>
                <c:pt idx="675">
                  <c:v>1375211.94523308</c:v>
                </c:pt>
                <c:pt idx="676">
                  <c:v>1375171.84567147</c:v>
                </c:pt>
                <c:pt idx="677">
                  <c:v>1375214.27806356</c:v>
                </c:pt>
                <c:pt idx="678">
                  <c:v>1375079.32131634</c:v>
                </c:pt>
                <c:pt idx="679">
                  <c:v>1375064.68825726</c:v>
                </c:pt>
                <c:pt idx="680">
                  <c:v>1374984.19611635</c:v>
                </c:pt>
                <c:pt idx="681">
                  <c:v>1374997.33789273</c:v>
                </c:pt>
                <c:pt idx="682">
                  <c:v>1375074.29960831</c:v>
                </c:pt>
                <c:pt idx="683">
                  <c:v>1375095.80428701</c:v>
                </c:pt>
                <c:pt idx="684">
                  <c:v>1375004.84720769</c:v>
                </c:pt>
                <c:pt idx="685">
                  <c:v>1375076.96861033</c:v>
                </c:pt>
                <c:pt idx="686">
                  <c:v>1375075.78505238</c:v>
                </c:pt>
                <c:pt idx="687">
                  <c:v>1375089.73794217</c:v>
                </c:pt>
                <c:pt idx="688">
                  <c:v>1375054.4412799</c:v>
                </c:pt>
                <c:pt idx="689">
                  <c:v>1375094.80151056</c:v>
                </c:pt>
                <c:pt idx="690">
                  <c:v>1375013.22492404</c:v>
                </c:pt>
                <c:pt idx="691">
                  <c:v>1374986.52658363</c:v>
                </c:pt>
                <c:pt idx="692">
                  <c:v>1374918.0498071</c:v>
                </c:pt>
                <c:pt idx="693">
                  <c:v>1374907.16742446</c:v>
                </c:pt>
                <c:pt idx="694">
                  <c:v>1374916.26442505</c:v>
                </c:pt>
                <c:pt idx="695">
                  <c:v>1374895.65127533</c:v>
                </c:pt>
                <c:pt idx="696">
                  <c:v>1374830.8922828</c:v>
                </c:pt>
                <c:pt idx="697">
                  <c:v>1374928.15815017</c:v>
                </c:pt>
                <c:pt idx="698">
                  <c:v>1374946.67730654</c:v>
                </c:pt>
                <c:pt idx="699">
                  <c:v>1374944.2006076</c:v>
                </c:pt>
                <c:pt idx="700">
                  <c:v>1374934.43712584</c:v>
                </c:pt>
                <c:pt idx="701">
                  <c:v>1374960.04836199</c:v>
                </c:pt>
                <c:pt idx="702">
                  <c:v>1374957.86139298</c:v>
                </c:pt>
                <c:pt idx="703">
                  <c:v>1374943.09580898</c:v>
                </c:pt>
                <c:pt idx="704">
                  <c:v>1375032.69965511</c:v>
                </c:pt>
                <c:pt idx="705">
                  <c:v>1374945.80149903</c:v>
                </c:pt>
                <c:pt idx="706">
                  <c:v>1375042.09133876</c:v>
                </c:pt>
                <c:pt idx="707">
                  <c:v>1374976.76546966</c:v>
                </c:pt>
                <c:pt idx="708">
                  <c:v>1375028.05640245</c:v>
                </c:pt>
                <c:pt idx="709">
                  <c:v>1374950.84115215</c:v>
                </c:pt>
                <c:pt idx="710">
                  <c:v>1374936.40052169</c:v>
                </c:pt>
                <c:pt idx="711">
                  <c:v>1374997.77010999</c:v>
                </c:pt>
                <c:pt idx="712">
                  <c:v>1374870.15565323</c:v>
                </c:pt>
                <c:pt idx="713">
                  <c:v>1374952.95557685</c:v>
                </c:pt>
                <c:pt idx="714">
                  <c:v>1374998.33426477</c:v>
                </c:pt>
                <c:pt idx="715">
                  <c:v>1374969.7778241</c:v>
                </c:pt>
                <c:pt idx="716">
                  <c:v>1374999.75985329</c:v>
                </c:pt>
                <c:pt idx="717">
                  <c:v>1375008.5182833</c:v>
                </c:pt>
                <c:pt idx="718">
                  <c:v>1374931.38629545</c:v>
                </c:pt>
                <c:pt idx="719">
                  <c:v>1374920.9681334</c:v>
                </c:pt>
                <c:pt idx="720">
                  <c:v>1374975.55144392</c:v>
                </c:pt>
                <c:pt idx="721">
                  <c:v>1374924.39969372</c:v>
                </c:pt>
                <c:pt idx="722">
                  <c:v>1374966.73834427</c:v>
                </c:pt>
                <c:pt idx="723">
                  <c:v>1374955.55762671</c:v>
                </c:pt>
                <c:pt idx="724">
                  <c:v>1374970.09310925</c:v>
                </c:pt>
                <c:pt idx="725">
                  <c:v>1374989.55772485</c:v>
                </c:pt>
                <c:pt idx="726">
                  <c:v>1374974.35442888</c:v>
                </c:pt>
                <c:pt idx="727">
                  <c:v>1374961.39591989</c:v>
                </c:pt>
                <c:pt idx="728">
                  <c:v>1374967.99740984</c:v>
                </c:pt>
                <c:pt idx="729">
                  <c:v>1374962.24225924</c:v>
                </c:pt>
                <c:pt idx="730">
                  <c:v>1374951.14599003</c:v>
                </c:pt>
                <c:pt idx="731">
                  <c:v>1375003.47083211</c:v>
                </c:pt>
                <c:pt idx="732">
                  <c:v>1374988.35225882</c:v>
                </c:pt>
                <c:pt idx="733">
                  <c:v>1374953.99167079</c:v>
                </c:pt>
                <c:pt idx="734">
                  <c:v>1374958.31625878</c:v>
                </c:pt>
                <c:pt idx="735">
                  <c:v>1374942.83288427</c:v>
                </c:pt>
                <c:pt idx="736">
                  <c:v>1374959.75706133</c:v>
                </c:pt>
                <c:pt idx="737">
                  <c:v>1374970.18494516</c:v>
                </c:pt>
                <c:pt idx="738">
                  <c:v>1374949.70013837</c:v>
                </c:pt>
                <c:pt idx="739">
                  <c:v>1374959.61877887</c:v>
                </c:pt>
                <c:pt idx="740">
                  <c:v>1374961.13134159</c:v>
                </c:pt>
                <c:pt idx="741">
                  <c:v>1374950.94316684</c:v>
                </c:pt>
                <c:pt idx="742">
                  <c:v>1374956.94769586</c:v>
                </c:pt>
                <c:pt idx="743">
                  <c:v>1375006.45279392</c:v>
                </c:pt>
                <c:pt idx="744">
                  <c:v>1374964.25243559</c:v>
                </c:pt>
                <c:pt idx="745">
                  <c:v>1374946.45488825</c:v>
                </c:pt>
                <c:pt idx="746">
                  <c:v>1374958.30073106</c:v>
                </c:pt>
                <c:pt idx="747">
                  <c:v>1374909.18664433</c:v>
                </c:pt>
                <c:pt idx="748">
                  <c:v>1374946.58669168</c:v>
                </c:pt>
                <c:pt idx="749">
                  <c:v>1374962.50985258</c:v>
                </c:pt>
                <c:pt idx="750">
                  <c:v>1374988.03034033</c:v>
                </c:pt>
                <c:pt idx="751">
                  <c:v>1374961.10291532</c:v>
                </c:pt>
                <c:pt idx="752">
                  <c:v>1374953.81471205</c:v>
                </c:pt>
                <c:pt idx="753">
                  <c:v>1374957.48195161</c:v>
                </c:pt>
                <c:pt idx="754">
                  <c:v>1374944.43879324</c:v>
                </c:pt>
                <c:pt idx="755">
                  <c:v>1374988.07380066</c:v>
                </c:pt>
                <c:pt idx="756">
                  <c:v>1374955.34109394</c:v>
                </c:pt>
                <c:pt idx="757">
                  <c:v>1374972.39880391</c:v>
                </c:pt>
                <c:pt idx="758">
                  <c:v>1374945.01689502</c:v>
                </c:pt>
                <c:pt idx="759">
                  <c:v>1374993.75960764</c:v>
                </c:pt>
                <c:pt idx="760">
                  <c:v>1374970.00617059</c:v>
                </c:pt>
                <c:pt idx="761">
                  <c:v>1374984.3533827</c:v>
                </c:pt>
                <c:pt idx="762">
                  <c:v>1374976.99538864</c:v>
                </c:pt>
                <c:pt idx="763">
                  <c:v>1374986.89418705</c:v>
                </c:pt>
                <c:pt idx="764">
                  <c:v>1374960.7408091</c:v>
                </c:pt>
                <c:pt idx="765">
                  <c:v>1374956.57678881</c:v>
                </c:pt>
                <c:pt idx="766">
                  <c:v>1374962.89458863</c:v>
                </c:pt>
                <c:pt idx="767">
                  <c:v>1374971.2733207</c:v>
                </c:pt>
                <c:pt idx="768">
                  <c:v>1374997.10759886</c:v>
                </c:pt>
                <c:pt idx="769">
                  <c:v>1374997.17553918</c:v>
                </c:pt>
                <c:pt idx="770">
                  <c:v>1375004.40460782</c:v>
                </c:pt>
                <c:pt idx="771">
                  <c:v>1374998.53024326</c:v>
                </c:pt>
                <c:pt idx="772">
                  <c:v>1374977.24352956</c:v>
                </c:pt>
                <c:pt idx="773">
                  <c:v>1374993.84404839</c:v>
                </c:pt>
                <c:pt idx="774">
                  <c:v>1374996.7540903</c:v>
                </c:pt>
                <c:pt idx="775">
                  <c:v>1374989.14921582</c:v>
                </c:pt>
                <c:pt idx="776">
                  <c:v>1375000.66642568</c:v>
                </c:pt>
                <c:pt idx="777">
                  <c:v>1375003.16748331</c:v>
                </c:pt>
                <c:pt idx="778">
                  <c:v>1375009.56633036</c:v>
                </c:pt>
                <c:pt idx="779">
                  <c:v>1375005.40828297</c:v>
                </c:pt>
                <c:pt idx="780">
                  <c:v>1375038.16028686</c:v>
                </c:pt>
                <c:pt idx="781">
                  <c:v>1374999.37174293</c:v>
                </c:pt>
                <c:pt idx="782">
                  <c:v>1374997.00726047</c:v>
                </c:pt>
                <c:pt idx="783">
                  <c:v>1374998.74227259</c:v>
                </c:pt>
                <c:pt idx="784">
                  <c:v>1375012.41695163</c:v>
                </c:pt>
                <c:pt idx="785">
                  <c:v>1375017.22844173</c:v>
                </c:pt>
                <c:pt idx="786">
                  <c:v>1375001.93962057</c:v>
                </c:pt>
                <c:pt idx="787">
                  <c:v>1375001.73435113</c:v>
                </c:pt>
                <c:pt idx="788">
                  <c:v>1375010.99532134</c:v>
                </c:pt>
                <c:pt idx="789">
                  <c:v>1375001.38000426</c:v>
                </c:pt>
                <c:pt idx="790">
                  <c:v>1375019.75443682</c:v>
                </c:pt>
                <c:pt idx="791">
                  <c:v>1374989.20312477</c:v>
                </c:pt>
                <c:pt idx="792">
                  <c:v>1375013.26841614</c:v>
                </c:pt>
                <c:pt idx="793">
                  <c:v>1375013.92069876</c:v>
                </c:pt>
                <c:pt idx="794">
                  <c:v>1375008.31044394</c:v>
                </c:pt>
                <c:pt idx="795">
                  <c:v>1375013.62513332</c:v>
                </c:pt>
                <c:pt idx="796">
                  <c:v>1375018.89709554</c:v>
                </c:pt>
                <c:pt idx="797">
                  <c:v>1374983.15769793</c:v>
                </c:pt>
                <c:pt idx="798">
                  <c:v>1375010.03392449</c:v>
                </c:pt>
                <c:pt idx="799">
                  <c:v>1375014.17271021</c:v>
                </c:pt>
                <c:pt idx="800">
                  <c:v>1375007.02172805</c:v>
                </c:pt>
                <c:pt idx="801">
                  <c:v>1374996.34027876</c:v>
                </c:pt>
                <c:pt idx="802">
                  <c:v>1375015.97528365</c:v>
                </c:pt>
                <c:pt idx="803">
                  <c:v>1375042.86164415</c:v>
                </c:pt>
                <c:pt idx="804">
                  <c:v>1375039.39179904</c:v>
                </c:pt>
                <c:pt idx="805">
                  <c:v>1375045.20617097</c:v>
                </c:pt>
                <c:pt idx="806">
                  <c:v>1375040.34330437</c:v>
                </c:pt>
                <c:pt idx="807">
                  <c:v>1375040.60311574</c:v>
                </c:pt>
                <c:pt idx="808">
                  <c:v>1375042.86412714</c:v>
                </c:pt>
                <c:pt idx="809">
                  <c:v>1375047.88211998</c:v>
                </c:pt>
                <c:pt idx="810">
                  <c:v>1375042.44362911</c:v>
                </c:pt>
                <c:pt idx="811">
                  <c:v>1375056.29172774</c:v>
                </c:pt>
                <c:pt idx="812">
                  <c:v>1375036.51945645</c:v>
                </c:pt>
                <c:pt idx="813">
                  <c:v>1375037.69429374</c:v>
                </c:pt>
                <c:pt idx="814">
                  <c:v>1375039.26279278</c:v>
                </c:pt>
                <c:pt idx="815">
                  <c:v>1375045.3387134</c:v>
                </c:pt>
                <c:pt idx="816">
                  <c:v>1375034.03377175</c:v>
                </c:pt>
                <c:pt idx="817">
                  <c:v>1375037.57014136</c:v>
                </c:pt>
                <c:pt idx="818">
                  <c:v>1375036.91494591</c:v>
                </c:pt>
                <c:pt idx="819">
                  <c:v>1375039.68982292</c:v>
                </c:pt>
                <c:pt idx="820">
                  <c:v>1375029.37625419</c:v>
                </c:pt>
                <c:pt idx="821">
                  <c:v>1375044.71116549</c:v>
                </c:pt>
                <c:pt idx="822">
                  <c:v>1375048.31869161</c:v>
                </c:pt>
                <c:pt idx="823">
                  <c:v>1375036.76434745</c:v>
                </c:pt>
                <c:pt idx="824">
                  <c:v>1375037.3708471</c:v>
                </c:pt>
                <c:pt idx="825">
                  <c:v>1375035.31647576</c:v>
                </c:pt>
                <c:pt idx="826">
                  <c:v>1375037.78798897</c:v>
                </c:pt>
                <c:pt idx="827">
                  <c:v>1375033.09269063</c:v>
                </c:pt>
                <c:pt idx="828">
                  <c:v>1375034.16692266</c:v>
                </c:pt>
                <c:pt idx="829">
                  <c:v>1375035.88803128</c:v>
                </c:pt>
                <c:pt idx="830">
                  <c:v>1375015.00889008</c:v>
                </c:pt>
                <c:pt idx="831">
                  <c:v>1375031.76446275</c:v>
                </c:pt>
                <c:pt idx="832">
                  <c:v>1375030.1106454</c:v>
                </c:pt>
                <c:pt idx="833">
                  <c:v>1375031.79976458</c:v>
                </c:pt>
                <c:pt idx="834">
                  <c:v>1375025.79500502</c:v>
                </c:pt>
                <c:pt idx="835">
                  <c:v>1375022.02048146</c:v>
                </c:pt>
                <c:pt idx="836">
                  <c:v>1375021.63544047</c:v>
                </c:pt>
                <c:pt idx="837">
                  <c:v>1375014.59772616</c:v>
                </c:pt>
                <c:pt idx="838">
                  <c:v>1375012.41569288</c:v>
                </c:pt>
                <c:pt idx="839">
                  <c:v>1375005.57793746</c:v>
                </c:pt>
                <c:pt idx="840">
                  <c:v>1375017.71136565</c:v>
                </c:pt>
                <c:pt idx="841">
                  <c:v>1375017.49572645</c:v>
                </c:pt>
                <c:pt idx="842">
                  <c:v>1375017.55420456</c:v>
                </c:pt>
                <c:pt idx="843">
                  <c:v>1375007.78398304</c:v>
                </c:pt>
                <c:pt idx="844">
                  <c:v>1375010.011844</c:v>
                </c:pt>
                <c:pt idx="845">
                  <c:v>1374997.4284037</c:v>
                </c:pt>
                <c:pt idx="846">
                  <c:v>1375010.56873805</c:v>
                </c:pt>
                <c:pt idx="847">
                  <c:v>1375003.13832503</c:v>
                </c:pt>
                <c:pt idx="848">
                  <c:v>1375006.18375473</c:v>
                </c:pt>
                <c:pt idx="849">
                  <c:v>1375007.30896564</c:v>
                </c:pt>
                <c:pt idx="850">
                  <c:v>1375009.10222095</c:v>
                </c:pt>
                <c:pt idx="851">
                  <c:v>1375018.14553515</c:v>
                </c:pt>
                <c:pt idx="852">
                  <c:v>1375007.61902877</c:v>
                </c:pt>
                <c:pt idx="853">
                  <c:v>1375004.47116623</c:v>
                </c:pt>
                <c:pt idx="854">
                  <c:v>1375016.50118906</c:v>
                </c:pt>
                <c:pt idx="855">
                  <c:v>1375006.688935</c:v>
                </c:pt>
                <c:pt idx="856">
                  <c:v>1375005.24536443</c:v>
                </c:pt>
                <c:pt idx="857">
                  <c:v>1375008.3398914</c:v>
                </c:pt>
                <c:pt idx="858">
                  <c:v>1375008.34832862</c:v>
                </c:pt>
                <c:pt idx="859">
                  <c:v>1375008.60478964</c:v>
                </c:pt>
                <c:pt idx="860">
                  <c:v>1375006.35028877</c:v>
                </c:pt>
                <c:pt idx="861">
                  <c:v>1375006.63863921</c:v>
                </c:pt>
                <c:pt idx="862">
                  <c:v>1375008.56407139</c:v>
                </c:pt>
                <c:pt idx="863">
                  <c:v>1375000.34212569</c:v>
                </c:pt>
                <c:pt idx="864">
                  <c:v>1375004.52257349</c:v>
                </c:pt>
                <c:pt idx="865">
                  <c:v>1375001.13467155</c:v>
                </c:pt>
                <c:pt idx="866">
                  <c:v>1374997.94120401</c:v>
                </c:pt>
                <c:pt idx="867">
                  <c:v>1375006.01247858</c:v>
                </c:pt>
                <c:pt idx="868">
                  <c:v>1375006.29334355</c:v>
                </c:pt>
                <c:pt idx="869">
                  <c:v>1374993.82161278</c:v>
                </c:pt>
                <c:pt idx="870">
                  <c:v>1375003.14718268</c:v>
                </c:pt>
                <c:pt idx="871">
                  <c:v>1374993.60090101</c:v>
                </c:pt>
                <c:pt idx="872">
                  <c:v>1374998.54933545</c:v>
                </c:pt>
                <c:pt idx="873">
                  <c:v>1375010.78101985</c:v>
                </c:pt>
                <c:pt idx="874">
                  <c:v>1375013.35132476</c:v>
                </c:pt>
                <c:pt idx="875">
                  <c:v>1375012.69965524</c:v>
                </c:pt>
                <c:pt idx="876">
                  <c:v>1375012.43113983</c:v>
                </c:pt>
                <c:pt idx="877">
                  <c:v>1375014.86552811</c:v>
                </c:pt>
                <c:pt idx="878">
                  <c:v>1375010.81358927</c:v>
                </c:pt>
                <c:pt idx="879">
                  <c:v>1375027.45818947</c:v>
                </c:pt>
                <c:pt idx="880">
                  <c:v>1375010.93964598</c:v>
                </c:pt>
                <c:pt idx="881">
                  <c:v>1375011.09471073</c:v>
                </c:pt>
                <c:pt idx="882">
                  <c:v>1375009.27150328</c:v>
                </c:pt>
                <c:pt idx="883">
                  <c:v>1375012.67840608</c:v>
                </c:pt>
                <c:pt idx="884">
                  <c:v>1375010.72228392</c:v>
                </c:pt>
                <c:pt idx="885">
                  <c:v>1375014.14843719</c:v>
                </c:pt>
                <c:pt idx="886">
                  <c:v>1375005.88951107</c:v>
                </c:pt>
                <c:pt idx="887">
                  <c:v>1375010.7088481</c:v>
                </c:pt>
                <c:pt idx="888">
                  <c:v>1375009.94232592</c:v>
                </c:pt>
                <c:pt idx="889">
                  <c:v>1375011.92803037</c:v>
                </c:pt>
                <c:pt idx="890">
                  <c:v>1375006.26720205</c:v>
                </c:pt>
                <c:pt idx="891">
                  <c:v>1375005.72617476</c:v>
                </c:pt>
                <c:pt idx="892">
                  <c:v>1375002.09934275</c:v>
                </c:pt>
                <c:pt idx="893">
                  <c:v>1375001.71853172</c:v>
                </c:pt>
                <c:pt idx="894">
                  <c:v>1374996.86425832</c:v>
                </c:pt>
                <c:pt idx="895">
                  <c:v>1375001.11114209</c:v>
                </c:pt>
                <c:pt idx="896">
                  <c:v>1375004.65178631</c:v>
                </c:pt>
                <c:pt idx="897">
                  <c:v>1375001.34561491</c:v>
                </c:pt>
                <c:pt idx="898">
                  <c:v>1374994.98702691</c:v>
                </c:pt>
                <c:pt idx="899">
                  <c:v>1375001.80301899</c:v>
                </c:pt>
                <c:pt idx="900">
                  <c:v>1375008.74635975</c:v>
                </c:pt>
                <c:pt idx="901">
                  <c:v>1375011.24385101</c:v>
                </c:pt>
                <c:pt idx="902">
                  <c:v>1375007.07341288</c:v>
                </c:pt>
                <c:pt idx="903">
                  <c:v>1375007.1492077</c:v>
                </c:pt>
                <c:pt idx="904">
                  <c:v>1375008.27536474</c:v>
                </c:pt>
                <c:pt idx="905">
                  <c:v>1375006.30026962</c:v>
                </c:pt>
                <c:pt idx="906">
                  <c:v>1375007.50445201</c:v>
                </c:pt>
                <c:pt idx="907">
                  <c:v>1375007.01311357</c:v>
                </c:pt>
                <c:pt idx="908">
                  <c:v>1375008.24968055</c:v>
                </c:pt>
                <c:pt idx="909">
                  <c:v>1375007.20504941</c:v>
                </c:pt>
                <c:pt idx="910">
                  <c:v>1375006.86178889</c:v>
                </c:pt>
                <c:pt idx="911">
                  <c:v>1375007.79699879</c:v>
                </c:pt>
                <c:pt idx="912">
                  <c:v>1375006.83404349</c:v>
                </c:pt>
                <c:pt idx="913">
                  <c:v>1375007.24676325</c:v>
                </c:pt>
                <c:pt idx="914">
                  <c:v>1375006.01513252</c:v>
                </c:pt>
                <c:pt idx="915">
                  <c:v>1375004.52680572</c:v>
                </c:pt>
                <c:pt idx="916">
                  <c:v>1375004.01602459</c:v>
                </c:pt>
                <c:pt idx="917">
                  <c:v>1375001.77470738</c:v>
                </c:pt>
                <c:pt idx="918">
                  <c:v>1375003.8128919</c:v>
                </c:pt>
                <c:pt idx="919">
                  <c:v>1375001.02436573</c:v>
                </c:pt>
                <c:pt idx="920">
                  <c:v>1375003.3302749</c:v>
                </c:pt>
                <c:pt idx="921">
                  <c:v>1375006.39640717</c:v>
                </c:pt>
                <c:pt idx="922">
                  <c:v>1375006.42784696</c:v>
                </c:pt>
                <c:pt idx="923">
                  <c:v>1375006.85907496</c:v>
                </c:pt>
                <c:pt idx="924">
                  <c:v>1375008.18217315</c:v>
                </c:pt>
                <c:pt idx="925">
                  <c:v>1375007.39166953</c:v>
                </c:pt>
                <c:pt idx="926">
                  <c:v>1375008.85526204</c:v>
                </c:pt>
                <c:pt idx="927">
                  <c:v>1375006.12681937</c:v>
                </c:pt>
                <c:pt idx="928">
                  <c:v>1374999.51764334</c:v>
                </c:pt>
                <c:pt idx="929">
                  <c:v>1375006.05959748</c:v>
                </c:pt>
                <c:pt idx="930">
                  <c:v>1375011.9248934</c:v>
                </c:pt>
                <c:pt idx="931">
                  <c:v>1375007.89078049</c:v>
                </c:pt>
                <c:pt idx="932">
                  <c:v>1375008.79207329</c:v>
                </c:pt>
                <c:pt idx="933">
                  <c:v>1375006.48145192</c:v>
                </c:pt>
                <c:pt idx="934">
                  <c:v>1375005.49012888</c:v>
                </c:pt>
                <c:pt idx="935">
                  <c:v>1375006.60796277</c:v>
                </c:pt>
                <c:pt idx="936">
                  <c:v>1375005.45936495</c:v>
                </c:pt>
                <c:pt idx="937">
                  <c:v>1375004.51697549</c:v>
                </c:pt>
                <c:pt idx="938">
                  <c:v>1375005.39440266</c:v>
                </c:pt>
                <c:pt idx="939">
                  <c:v>1375005.19089455</c:v>
                </c:pt>
                <c:pt idx="940">
                  <c:v>1374999.80852505</c:v>
                </c:pt>
                <c:pt idx="941">
                  <c:v>1375004.88272128</c:v>
                </c:pt>
                <c:pt idx="942">
                  <c:v>1375006.23619751</c:v>
                </c:pt>
                <c:pt idx="943">
                  <c:v>1375003.02422303</c:v>
                </c:pt>
                <c:pt idx="944">
                  <c:v>1375004.69918869</c:v>
                </c:pt>
                <c:pt idx="945">
                  <c:v>1375006.07206634</c:v>
                </c:pt>
                <c:pt idx="946">
                  <c:v>1374997.78334243</c:v>
                </c:pt>
                <c:pt idx="947">
                  <c:v>1375004.93170359</c:v>
                </c:pt>
                <c:pt idx="948">
                  <c:v>1375011.3971538</c:v>
                </c:pt>
                <c:pt idx="949">
                  <c:v>1375005.47083179</c:v>
                </c:pt>
                <c:pt idx="950">
                  <c:v>1375006.13446694</c:v>
                </c:pt>
                <c:pt idx="951">
                  <c:v>1375003.76603087</c:v>
                </c:pt>
                <c:pt idx="952">
                  <c:v>1375008.70847341</c:v>
                </c:pt>
                <c:pt idx="953">
                  <c:v>1375007.52922316</c:v>
                </c:pt>
                <c:pt idx="954">
                  <c:v>1375013.00846174</c:v>
                </c:pt>
                <c:pt idx="955">
                  <c:v>1375005.05922754</c:v>
                </c:pt>
                <c:pt idx="956">
                  <c:v>1375002.90767708</c:v>
                </c:pt>
                <c:pt idx="957">
                  <c:v>1375004.61458721</c:v>
                </c:pt>
                <c:pt idx="958">
                  <c:v>1375007.79467379</c:v>
                </c:pt>
                <c:pt idx="959">
                  <c:v>1375005.3266921</c:v>
                </c:pt>
                <c:pt idx="960">
                  <c:v>1375005.30033729</c:v>
                </c:pt>
                <c:pt idx="961">
                  <c:v>1375003.53216376</c:v>
                </c:pt>
                <c:pt idx="962">
                  <c:v>1375005.61713987</c:v>
                </c:pt>
                <c:pt idx="963">
                  <c:v>1375006.02546975</c:v>
                </c:pt>
                <c:pt idx="964">
                  <c:v>1375005.47146409</c:v>
                </c:pt>
                <c:pt idx="965">
                  <c:v>1375005.98996146</c:v>
                </c:pt>
                <c:pt idx="966">
                  <c:v>1375006.12871569</c:v>
                </c:pt>
                <c:pt idx="967">
                  <c:v>1375004.05356278</c:v>
                </c:pt>
                <c:pt idx="968">
                  <c:v>1375003.87182291</c:v>
                </c:pt>
                <c:pt idx="969">
                  <c:v>1375003.72301344</c:v>
                </c:pt>
                <c:pt idx="970">
                  <c:v>1375006.36580997</c:v>
                </c:pt>
                <c:pt idx="971">
                  <c:v>1375006.20803637</c:v>
                </c:pt>
                <c:pt idx="972">
                  <c:v>1375006.46342482</c:v>
                </c:pt>
                <c:pt idx="973">
                  <c:v>1375005.76635971</c:v>
                </c:pt>
                <c:pt idx="974">
                  <c:v>1375006.21126197</c:v>
                </c:pt>
                <c:pt idx="975">
                  <c:v>1375004.87407851</c:v>
                </c:pt>
                <c:pt idx="976">
                  <c:v>1375006.65787521</c:v>
                </c:pt>
                <c:pt idx="977">
                  <c:v>1375009.73041738</c:v>
                </c:pt>
                <c:pt idx="978">
                  <c:v>1375009.60534242</c:v>
                </c:pt>
                <c:pt idx="979">
                  <c:v>1375010.71599326</c:v>
                </c:pt>
                <c:pt idx="980">
                  <c:v>1375010.16842099</c:v>
                </c:pt>
                <c:pt idx="981">
                  <c:v>1375011.21894153</c:v>
                </c:pt>
                <c:pt idx="982">
                  <c:v>1375012.59146771</c:v>
                </c:pt>
                <c:pt idx="983">
                  <c:v>1375011.96731851</c:v>
                </c:pt>
                <c:pt idx="984">
                  <c:v>1375011.54296475</c:v>
                </c:pt>
                <c:pt idx="985">
                  <c:v>1375009.85121618</c:v>
                </c:pt>
                <c:pt idx="986">
                  <c:v>1375011.45020639</c:v>
                </c:pt>
                <c:pt idx="987">
                  <c:v>1375009.34003781</c:v>
                </c:pt>
                <c:pt idx="988">
                  <c:v>1375009.37629443</c:v>
                </c:pt>
                <c:pt idx="989">
                  <c:v>1375010.21757547</c:v>
                </c:pt>
                <c:pt idx="990">
                  <c:v>1375009.85814733</c:v>
                </c:pt>
                <c:pt idx="991">
                  <c:v>1375010.61031858</c:v>
                </c:pt>
                <c:pt idx="992">
                  <c:v>1375010.30036773</c:v>
                </c:pt>
                <c:pt idx="993">
                  <c:v>1375011.16778047</c:v>
                </c:pt>
                <c:pt idx="994">
                  <c:v>1375010.5187762</c:v>
                </c:pt>
                <c:pt idx="995">
                  <c:v>1375010.18339195</c:v>
                </c:pt>
                <c:pt idx="996">
                  <c:v>1375009.15619545</c:v>
                </c:pt>
                <c:pt idx="997">
                  <c:v>1375012.18427492</c:v>
                </c:pt>
                <c:pt idx="998">
                  <c:v>1375012.26232724</c:v>
                </c:pt>
                <c:pt idx="999">
                  <c:v>1375012.08578643</c:v>
                </c:pt>
                <c:pt idx="1000">
                  <c:v>1375011.37907338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2890026.15003962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2808817.20809631</c:v>
                </c:pt>
                <c:pt idx="33">
                  <c:v>2770762.38622535</c:v>
                </c:pt>
                <c:pt idx="34">
                  <c:v>2770683.10802872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2690943.08376067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2607572.39504614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2144639.1850464</c:v>
                </c:pt>
                <c:pt idx="62">
                  <c:v>2145176.95458855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2105460.61983696</c:v>
                </c:pt>
                <c:pt idx="66">
                  <c:v>2106299.95492538</c:v>
                </c:pt>
                <c:pt idx="67">
                  <c:v>2085671.45967723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2040231.5879376</c:v>
                </c:pt>
                <c:pt idx="73">
                  <c:v>2021121.50121616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1979673.64446283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1944607.48778133</c:v>
                </c:pt>
                <c:pt idx="82">
                  <c:v>1915561.1503774</c:v>
                </c:pt>
                <c:pt idx="83">
                  <c:v>1896269.7720844</c:v>
                </c:pt>
                <c:pt idx="84">
                  <c:v>1880606.93237177</c:v>
                </c:pt>
                <c:pt idx="85">
                  <c:v>1859797.93006094</c:v>
                </c:pt>
                <c:pt idx="86">
                  <c:v>1854811.49180441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1805036.63611238</c:v>
                </c:pt>
                <c:pt idx="96">
                  <c:v>1801341.64678548</c:v>
                </c:pt>
                <c:pt idx="97">
                  <c:v>1801789.52084269</c:v>
                </c:pt>
                <c:pt idx="98">
                  <c:v>1790584.87771434</c:v>
                </c:pt>
                <c:pt idx="99">
                  <c:v>1777845.4949506</c:v>
                </c:pt>
                <c:pt idx="100">
                  <c:v>1765151.59936802</c:v>
                </c:pt>
                <c:pt idx="101">
                  <c:v>1760261.72138677</c:v>
                </c:pt>
                <c:pt idx="102">
                  <c:v>1760554.56298324</c:v>
                </c:pt>
                <c:pt idx="103">
                  <c:v>1749261.97025898</c:v>
                </c:pt>
                <c:pt idx="104">
                  <c:v>1737861.48043735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1715461.24784987</c:v>
                </c:pt>
                <c:pt idx="109">
                  <c:v>1702898.66254927</c:v>
                </c:pt>
                <c:pt idx="110">
                  <c:v>1692381.68798503</c:v>
                </c:pt>
                <c:pt idx="111">
                  <c:v>1681002.98284324</c:v>
                </c:pt>
                <c:pt idx="112">
                  <c:v>1672798.39421912</c:v>
                </c:pt>
                <c:pt idx="113">
                  <c:v>1667601.94435714</c:v>
                </c:pt>
                <c:pt idx="114">
                  <c:v>1667967.66850544</c:v>
                </c:pt>
                <c:pt idx="115">
                  <c:v>1664192.70756297</c:v>
                </c:pt>
                <c:pt idx="116">
                  <c:v>1664417.75046215</c:v>
                </c:pt>
                <c:pt idx="117">
                  <c:v>1659777.86489136</c:v>
                </c:pt>
                <c:pt idx="118">
                  <c:v>1659428.13204457</c:v>
                </c:pt>
                <c:pt idx="119">
                  <c:v>1650973.09630161</c:v>
                </c:pt>
                <c:pt idx="120">
                  <c:v>1646248.24136897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1629533.23086295</c:v>
                </c:pt>
                <c:pt idx="125">
                  <c:v>1629022.18260784</c:v>
                </c:pt>
                <c:pt idx="126">
                  <c:v>1618918.11024033</c:v>
                </c:pt>
                <c:pt idx="127">
                  <c:v>1611029.96596915</c:v>
                </c:pt>
                <c:pt idx="128">
                  <c:v>1607041.18578401</c:v>
                </c:pt>
                <c:pt idx="129">
                  <c:v>1607540.21169458</c:v>
                </c:pt>
                <c:pt idx="130">
                  <c:v>1604217.7985329</c:v>
                </c:pt>
                <c:pt idx="131">
                  <c:v>1603771.85315481</c:v>
                </c:pt>
                <c:pt idx="132">
                  <c:v>1596298.70903358</c:v>
                </c:pt>
                <c:pt idx="133">
                  <c:v>1591582.41328938</c:v>
                </c:pt>
                <c:pt idx="134">
                  <c:v>1592111.8163803</c:v>
                </c:pt>
                <c:pt idx="135">
                  <c:v>1586155.81817145</c:v>
                </c:pt>
                <c:pt idx="136">
                  <c:v>1577734.11051489</c:v>
                </c:pt>
                <c:pt idx="137">
                  <c:v>1570861.73144135</c:v>
                </c:pt>
                <c:pt idx="138">
                  <c:v>1565056.55308742</c:v>
                </c:pt>
                <c:pt idx="139">
                  <c:v>1556131.77344351</c:v>
                </c:pt>
                <c:pt idx="140">
                  <c:v>1554001.13536549</c:v>
                </c:pt>
                <c:pt idx="141">
                  <c:v>1554155.76181914</c:v>
                </c:pt>
                <c:pt idx="142">
                  <c:v>1553022.01914951</c:v>
                </c:pt>
                <c:pt idx="143">
                  <c:v>1553100.13720385</c:v>
                </c:pt>
                <c:pt idx="144">
                  <c:v>1550751.09730283</c:v>
                </c:pt>
                <c:pt idx="145">
                  <c:v>1551039.54234125</c:v>
                </c:pt>
                <c:pt idx="146">
                  <c:v>1544848.39003506</c:v>
                </c:pt>
                <c:pt idx="147">
                  <c:v>1542658.78525969</c:v>
                </c:pt>
                <c:pt idx="148">
                  <c:v>1542583.91063197</c:v>
                </c:pt>
                <c:pt idx="149">
                  <c:v>1537598.54078788</c:v>
                </c:pt>
                <c:pt idx="150">
                  <c:v>1533045.89085093</c:v>
                </c:pt>
                <c:pt idx="151">
                  <c:v>1531685.60055533</c:v>
                </c:pt>
                <c:pt idx="152">
                  <c:v>1531473.26566814</c:v>
                </c:pt>
                <c:pt idx="153">
                  <c:v>1525316.41968875</c:v>
                </c:pt>
                <c:pt idx="154">
                  <c:v>1519651.45135409</c:v>
                </c:pt>
                <c:pt idx="155">
                  <c:v>1517650.55965448</c:v>
                </c:pt>
                <c:pt idx="156">
                  <c:v>1517378.35995461</c:v>
                </c:pt>
                <c:pt idx="157">
                  <c:v>1515322.91376501</c:v>
                </c:pt>
                <c:pt idx="158">
                  <c:v>1515776.23536764</c:v>
                </c:pt>
                <c:pt idx="159">
                  <c:v>1508913.9401598</c:v>
                </c:pt>
                <c:pt idx="160">
                  <c:v>1506370.40432951</c:v>
                </c:pt>
                <c:pt idx="161">
                  <c:v>1506259.12065599</c:v>
                </c:pt>
                <c:pt idx="162">
                  <c:v>1505811.17004246</c:v>
                </c:pt>
                <c:pt idx="163">
                  <c:v>1505509.24033568</c:v>
                </c:pt>
                <c:pt idx="164">
                  <c:v>1498705.17217919</c:v>
                </c:pt>
                <c:pt idx="165">
                  <c:v>1493113.22559525</c:v>
                </c:pt>
                <c:pt idx="166">
                  <c:v>1489512.35688362</c:v>
                </c:pt>
                <c:pt idx="167">
                  <c:v>1487187.36560559</c:v>
                </c:pt>
                <c:pt idx="168">
                  <c:v>1487279.16850659</c:v>
                </c:pt>
                <c:pt idx="169">
                  <c:v>1485313.26572492</c:v>
                </c:pt>
                <c:pt idx="170">
                  <c:v>1485371.30488411</c:v>
                </c:pt>
                <c:pt idx="171">
                  <c:v>1484602.42192841</c:v>
                </c:pt>
                <c:pt idx="172">
                  <c:v>1484571.4164443</c:v>
                </c:pt>
                <c:pt idx="173">
                  <c:v>1479277.09382364</c:v>
                </c:pt>
                <c:pt idx="174">
                  <c:v>1477140.7729964</c:v>
                </c:pt>
                <c:pt idx="175">
                  <c:v>1477330.3932697</c:v>
                </c:pt>
                <c:pt idx="176">
                  <c:v>1472588.93292242</c:v>
                </c:pt>
                <c:pt idx="177">
                  <c:v>1469339.48464371</c:v>
                </c:pt>
                <c:pt idx="178">
                  <c:v>1467266.76352965</c:v>
                </c:pt>
                <c:pt idx="179">
                  <c:v>1467419.96293851</c:v>
                </c:pt>
                <c:pt idx="180">
                  <c:v>1462329.50623044</c:v>
                </c:pt>
                <c:pt idx="181">
                  <c:v>1458346.7012791</c:v>
                </c:pt>
                <c:pt idx="182">
                  <c:v>1456528.45393462</c:v>
                </c:pt>
                <c:pt idx="183">
                  <c:v>1456923.01218174</c:v>
                </c:pt>
                <c:pt idx="184">
                  <c:v>1454903.48509105</c:v>
                </c:pt>
                <c:pt idx="185">
                  <c:v>1454739.6466492</c:v>
                </c:pt>
                <c:pt idx="186">
                  <c:v>1451832.8083182</c:v>
                </c:pt>
                <c:pt idx="187">
                  <c:v>1451046.90266165</c:v>
                </c:pt>
                <c:pt idx="188">
                  <c:v>1450923.3420321</c:v>
                </c:pt>
                <c:pt idx="189">
                  <c:v>1448430.4830767</c:v>
                </c:pt>
                <c:pt idx="190">
                  <c:v>1448319.69945056</c:v>
                </c:pt>
                <c:pt idx="191">
                  <c:v>1444364.64880131</c:v>
                </c:pt>
                <c:pt idx="192">
                  <c:v>1442043.95548823</c:v>
                </c:pt>
                <c:pt idx="193">
                  <c:v>1436550.0277032</c:v>
                </c:pt>
                <c:pt idx="194">
                  <c:v>1435445.21735119</c:v>
                </c:pt>
                <c:pt idx="195">
                  <c:v>1435156.69957343</c:v>
                </c:pt>
                <c:pt idx="196">
                  <c:v>1434857.50912319</c:v>
                </c:pt>
                <c:pt idx="197">
                  <c:v>1434774.79741471</c:v>
                </c:pt>
                <c:pt idx="198">
                  <c:v>1434247.73510325</c:v>
                </c:pt>
                <c:pt idx="199">
                  <c:v>1434292.20739617</c:v>
                </c:pt>
                <c:pt idx="200">
                  <c:v>1431277.13254183</c:v>
                </c:pt>
                <c:pt idx="201">
                  <c:v>1430243.12080954</c:v>
                </c:pt>
                <c:pt idx="202">
                  <c:v>1430344.08591531</c:v>
                </c:pt>
                <c:pt idx="203">
                  <c:v>1427896.43944419</c:v>
                </c:pt>
                <c:pt idx="204">
                  <c:v>1425831.7531491</c:v>
                </c:pt>
                <c:pt idx="205">
                  <c:v>1424954.01855862</c:v>
                </c:pt>
                <c:pt idx="206">
                  <c:v>1425127.75628311</c:v>
                </c:pt>
                <c:pt idx="207">
                  <c:v>1422372.63853258</c:v>
                </c:pt>
                <c:pt idx="208">
                  <c:v>1419797.27696572</c:v>
                </c:pt>
                <c:pt idx="209">
                  <c:v>1419099.43714052</c:v>
                </c:pt>
                <c:pt idx="210">
                  <c:v>1418818.30802701</c:v>
                </c:pt>
                <c:pt idx="211">
                  <c:v>1417746.37020077</c:v>
                </c:pt>
                <c:pt idx="212">
                  <c:v>1418221.93474845</c:v>
                </c:pt>
                <c:pt idx="213">
                  <c:v>1415160.0507237</c:v>
                </c:pt>
                <c:pt idx="214">
                  <c:v>1413895.78485198</c:v>
                </c:pt>
                <c:pt idx="215">
                  <c:v>1413962.51769087</c:v>
                </c:pt>
                <c:pt idx="216">
                  <c:v>1412988.71361731</c:v>
                </c:pt>
                <c:pt idx="217">
                  <c:v>1414663.42565032</c:v>
                </c:pt>
                <c:pt idx="218">
                  <c:v>1412001.75820384</c:v>
                </c:pt>
                <c:pt idx="219">
                  <c:v>1409153.63938983</c:v>
                </c:pt>
                <c:pt idx="220">
                  <c:v>1410219.00612875</c:v>
                </c:pt>
                <c:pt idx="221">
                  <c:v>1409648.50421559</c:v>
                </c:pt>
                <c:pt idx="222">
                  <c:v>1409814.93849793</c:v>
                </c:pt>
                <c:pt idx="223">
                  <c:v>1408618.08191912</c:v>
                </c:pt>
                <c:pt idx="224">
                  <c:v>1408482.28309244</c:v>
                </c:pt>
                <c:pt idx="225">
                  <c:v>1408180.73487508</c:v>
                </c:pt>
                <c:pt idx="226">
                  <c:v>1408101.06739966</c:v>
                </c:pt>
                <c:pt idx="227">
                  <c:v>1406683.04308027</c:v>
                </c:pt>
                <c:pt idx="228">
                  <c:v>1406019.79882299</c:v>
                </c:pt>
                <c:pt idx="229">
                  <c:v>1406059.68154748</c:v>
                </c:pt>
                <c:pt idx="230">
                  <c:v>1404743.58398647</c:v>
                </c:pt>
                <c:pt idx="231">
                  <c:v>1404089.73065698</c:v>
                </c:pt>
                <c:pt idx="232">
                  <c:v>1404020.87518767</c:v>
                </c:pt>
                <c:pt idx="233">
                  <c:v>1403717.11496468</c:v>
                </c:pt>
                <c:pt idx="234">
                  <c:v>1403463.94579992</c:v>
                </c:pt>
                <c:pt idx="235">
                  <c:v>1401686.93076243</c:v>
                </c:pt>
                <c:pt idx="236">
                  <c:v>1400781.87741877</c:v>
                </c:pt>
                <c:pt idx="237">
                  <c:v>1400129.4853473</c:v>
                </c:pt>
                <c:pt idx="238">
                  <c:v>1400247.9556907</c:v>
                </c:pt>
                <c:pt idx="239">
                  <c:v>1399941.99740043</c:v>
                </c:pt>
                <c:pt idx="240">
                  <c:v>1401114.13650712</c:v>
                </c:pt>
                <c:pt idx="241">
                  <c:v>1401577.29013117</c:v>
                </c:pt>
                <c:pt idx="242">
                  <c:v>1400198.99666892</c:v>
                </c:pt>
                <c:pt idx="243">
                  <c:v>1401154.65638365</c:v>
                </c:pt>
                <c:pt idx="244">
                  <c:v>1402047.78664355</c:v>
                </c:pt>
                <c:pt idx="245">
                  <c:v>1400717.0178602</c:v>
                </c:pt>
                <c:pt idx="246">
                  <c:v>1403844.09283067</c:v>
                </c:pt>
                <c:pt idx="247">
                  <c:v>1403411.75868551</c:v>
                </c:pt>
                <c:pt idx="248">
                  <c:v>1401762.18232696</c:v>
                </c:pt>
                <c:pt idx="249">
                  <c:v>1401787.22259946</c:v>
                </c:pt>
                <c:pt idx="250">
                  <c:v>1402149.5005551</c:v>
                </c:pt>
                <c:pt idx="251">
                  <c:v>1402278.66200407</c:v>
                </c:pt>
                <c:pt idx="252">
                  <c:v>1401538.96257625</c:v>
                </c:pt>
                <c:pt idx="253">
                  <c:v>1401420.13348822</c:v>
                </c:pt>
                <c:pt idx="254">
                  <c:v>1401860.19736517</c:v>
                </c:pt>
                <c:pt idx="255">
                  <c:v>1402049.01909727</c:v>
                </c:pt>
                <c:pt idx="256">
                  <c:v>1401951.21245559</c:v>
                </c:pt>
                <c:pt idx="257">
                  <c:v>1401927.89155622</c:v>
                </c:pt>
                <c:pt idx="258">
                  <c:v>1402712.11934179</c:v>
                </c:pt>
                <c:pt idx="259">
                  <c:v>1401769.90758353</c:v>
                </c:pt>
                <c:pt idx="260">
                  <c:v>1401838.58849316</c:v>
                </c:pt>
                <c:pt idx="261">
                  <c:v>1401676.09181388</c:v>
                </c:pt>
                <c:pt idx="262">
                  <c:v>1403924.51653225</c:v>
                </c:pt>
                <c:pt idx="263">
                  <c:v>1401834.38562253</c:v>
                </c:pt>
                <c:pt idx="264">
                  <c:v>1400058.29596611</c:v>
                </c:pt>
                <c:pt idx="265">
                  <c:v>1401309.03243894</c:v>
                </c:pt>
                <c:pt idx="266">
                  <c:v>1400685.11174372</c:v>
                </c:pt>
                <c:pt idx="267">
                  <c:v>1401072.98419149</c:v>
                </c:pt>
                <c:pt idx="268">
                  <c:v>1399908.7961912</c:v>
                </c:pt>
                <c:pt idx="269">
                  <c:v>1400379.16720131</c:v>
                </c:pt>
                <c:pt idx="270">
                  <c:v>1401298.75503638</c:v>
                </c:pt>
                <c:pt idx="271">
                  <c:v>1401453.82155869</c:v>
                </c:pt>
                <c:pt idx="272">
                  <c:v>1398111.88380143</c:v>
                </c:pt>
                <c:pt idx="273">
                  <c:v>1400066.32674549</c:v>
                </c:pt>
                <c:pt idx="274">
                  <c:v>1398822.34062948</c:v>
                </c:pt>
                <c:pt idx="275">
                  <c:v>1399668.28314672</c:v>
                </c:pt>
                <c:pt idx="276">
                  <c:v>1401302.39334811</c:v>
                </c:pt>
                <c:pt idx="277">
                  <c:v>1400842.47317015</c:v>
                </c:pt>
                <c:pt idx="278">
                  <c:v>1401964.02383927</c:v>
                </c:pt>
                <c:pt idx="279">
                  <c:v>1401256.57647923</c:v>
                </c:pt>
                <c:pt idx="280">
                  <c:v>1401786.92098252</c:v>
                </c:pt>
                <c:pt idx="281">
                  <c:v>1401007.42611162</c:v>
                </c:pt>
                <c:pt idx="282">
                  <c:v>1401450.98564042</c:v>
                </c:pt>
                <c:pt idx="283">
                  <c:v>1401404.3548145</c:v>
                </c:pt>
                <c:pt idx="284">
                  <c:v>1399836.69537189</c:v>
                </c:pt>
                <c:pt idx="285">
                  <c:v>1401962.20385635</c:v>
                </c:pt>
                <c:pt idx="286">
                  <c:v>1402133.2492062</c:v>
                </c:pt>
                <c:pt idx="287">
                  <c:v>1401521.24591841</c:v>
                </c:pt>
                <c:pt idx="288">
                  <c:v>1399261.92236245</c:v>
                </c:pt>
                <c:pt idx="289">
                  <c:v>1401657.40185406</c:v>
                </c:pt>
                <c:pt idx="290">
                  <c:v>1402013.16065931</c:v>
                </c:pt>
                <c:pt idx="291">
                  <c:v>1401487.15394422</c:v>
                </c:pt>
                <c:pt idx="292">
                  <c:v>1401449.21102961</c:v>
                </c:pt>
                <c:pt idx="293">
                  <c:v>1401566.84159911</c:v>
                </c:pt>
                <c:pt idx="294">
                  <c:v>1401529.59254742</c:v>
                </c:pt>
                <c:pt idx="295">
                  <c:v>1401132.61351573</c:v>
                </c:pt>
                <c:pt idx="296">
                  <c:v>1402216.2370254</c:v>
                </c:pt>
                <c:pt idx="297">
                  <c:v>1401399.19509841</c:v>
                </c:pt>
                <c:pt idx="298">
                  <c:v>1401292.45964694</c:v>
                </c:pt>
                <c:pt idx="299">
                  <c:v>1402151.82271316</c:v>
                </c:pt>
                <c:pt idx="300">
                  <c:v>1401583.79780001</c:v>
                </c:pt>
                <c:pt idx="301">
                  <c:v>1401369.77311319</c:v>
                </c:pt>
                <c:pt idx="302">
                  <c:v>1401827.30759353</c:v>
                </c:pt>
                <c:pt idx="303">
                  <c:v>1401823.54524645</c:v>
                </c:pt>
                <c:pt idx="304">
                  <c:v>1401015.92166692</c:v>
                </c:pt>
                <c:pt idx="305">
                  <c:v>1399752.25927432</c:v>
                </c:pt>
                <c:pt idx="306">
                  <c:v>1399591.04210992</c:v>
                </c:pt>
                <c:pt idx="307">
                  <c:v>1398567.04932264</c:v>
                </c:pt>
                <c:pt idx="308">
                  <c:v>1398492.5585402</c:v>
                </c:pt>
                <c:pt idx="309">
                  <c:v>1398823.19829466</c:v>
                </c:pt>
                <c:pt idx="310">
                  <c:v>1398614.97109777</c:v>
                </c:pt>
                <c:pt idx="311">
                  <c:v>1398434.59939703</c:v>
                </c:pt>
                <c:pt idx="312">
                  <c:v>1398358.72906575</c:v>
                </c:pt>
                <c:pt idx="313">
                  <c:v>1398556.22009196</c:v>
                </c:pt>
                <c:pt idx="314">
                  <c:v>1398882.01185098</c:v>
                </c:pt>
                <c:pt idx="315">
                  <c:v>1399003.15425274</c:v>
                </c:pt>
                <c:pt idx="316">
                  <c:v>1398454.97187792</c:v>
                </c:pt>
                <c:pt idx="317">
                  <c:v>1398810.56455021</c:v>
                </c:pt>
                <c:pt idx="318">
                  <c:v>1398492.47933247</c:v>
                </c:pt>
                <c:pt idx="319">
                  <c:v>1398847.59491845</c:v>
                </c:pt>
                <c:pt idx="320">
                  <c:v>1398241.21884121</c:v>
                </c:pt>
                <c:pt idx="321">
                  <c:v>1398555.62286031</c:v>
                </c:pt>
                <c:pt idx="322">
                  <c:v>1398510.13843976</c:v>
                </c:pt>
                <c:pt idx="323">
                  <c:v>1398753.53205538</c:v>
                </c:pt>
                <c:pt idx="324">
                  <c:v>1398711.16044917</c:v>
                </c:pt>
                <c:pt idx="325">
                  <c:v>1398150.71623879</c:v>
                </c:pt>
                <c:pt idx="326">
                  <c:v>1398628.34291917</c:v>
                </c:pt>
                <c:pt idx="327">
                  <c:v>1398423.2721605</c:v>
                </c:pt>
                <c:pt idx="328">
                  <c:v>1398395.99886491</c:v>
                </c:pt>
                <c:pt idx="329">
                  <c:v>1398153.01385585</c:v>
                </c:pt>
                <c:pt idx="330">
                  <c:v>1399030.29667148</c:v>
                </c:pt>
                <c:pt idx="331">
                  <c:v>1398620.25343559</c:v>
                </c:pt>
                <c:pt idx="332">
                  <c:v>1400140.68121215</c:v>
                </c:pt>
                <c:pt idx="333">
                  <c:v>1399520.76970565</c:v>
                </c:pt>
                <c:pt idx="334">
                  <c:v>1400325.03441806</c:v>
                </c:pt>
                <c:pt idx="335">
                  <c:v>1400392.22003139</c:v>
                </c:pt>
                <c:pt idx="336">
                  <c:v>1400510.20108997</c:v>
                </c:pt>
                <c:pt idx="337">
                  <c:v>1400177.64150497</c:v>
                </c:pt>
                <c:pt idx="338">
                  <c:v>1400497.11513447</c:v>
                </c:pt>
                <c:pt idx="339">
                  <c:v>1400421.26099708</c:v>
                </c:pt>
                <c:pt idx="340">
                  <c:v>1400119.63263432</c:v>
                </c:pt>
                <c:pt idx="341">
                  <c:v>1400540.46820623</c:v>
                </c:pt>
                <c:pt idx="342">
                  <c:v>1400276.91475437</c:v>
                </c:pt>
                <c:pt idx="343">
                  <c:v>1400564.06164703</c:v>
                </c:pt>
                <c:pt idx="344">
                  <c:v>1400882.12985939</c:v>
                </c:pt>
                <c:pt idx="345">
                  <c:v>1400428.22886934</c:v>
                </c:pt>
                <c:pt idx="346">
                  <c:v>1400524.96805375</c:v>
                </c:pt>
                <c:pt idx="347">
                  <c:v>1400342.55766857</c:v>
                </c:pt>
                <c:pt idx="348">
                  <c:v>1401121.15866146</c:v>
                </c:pt>
                <c:pt idx="349">
                  <c:v>1400136.76531421</c:v>
                </c:pt>
                <c:pt idx="350">
                  <c:v>1400557.07796214</c:v>
                </c:pt>
                <c:pt idx="351">
                  <c:v>1400125.9801385</c:v>
                </c:pt>
                <c:pt idx="352">
                  <c:v>1401203.66775279</c:v>
                </c:pt>
                <c:pt idx="353">
                  <c:v>1400153.97260571</c:v>
                </c:pt>
                <c:pt idx="354">
                  <c:v>1401221.36586011</c:v>
                </c:pt>
                <c:pt idx="355">
                  <c:v>1400093.1562615</c:v>
                </c:pt>
                <c:pt idx="356">
                  <c:v>1400008.29439758</c:v>
                </c:pt>
                <c:pt idx="357">
                  <c:v>1400256.34975822</c:v>
                </c:pt>
                <c:pt idx="358">
                  <c:v>1400216.14027708</c:v>
                </c:pt>
                <c:pt idx="359">
                  <c:v>1399589.62163641</c:v>
                </c:pt>
                <c:pt idx="360">
                  <c:v>1399496.217639</c:v>
                </c:pt>
                <c:pt idx="361">
                  <c:v>1398528.51856639</c:v>
                </c:pt>
                <c:pt idx="362">
                  <c:v>1399443.07623849</c:v>
                </c:pt>
                <c:pt idx="363">
                  <c:v>1399237.04744755</c:v>
                </c:pt>
                <c:pt idx="364">
                  <c:v>1399527.23747209</c:v>
                </c:pt>
                <c:pt idx="365">
                  <c:v>1399637.18831982</c:v>
                </c:pt>
                <c:pt idx="366">
                  <c:v>1399720.92738578</c:v>
                </c:pt>
                <c:pt idx="367">
                  <c:v>1399971.15797746</c:v>
                </c:pt>
                <c:pt idx="368">
                  <c:v>1400011.08372995</c:v>
                </c:pt>
                <c:pt idx="369">
                  <c:v>1399999.62149249</c:v>
                </c:pt>
                <c:pt idx="370">
                  <c:v>1400084.03372163</c:v>
                </c:pt>
                <c:pt idx="371">
                  <c:v>1400299.9752872</c:v>
                </c:pt>
                <c:pt idx="372">
                  <c:v>1400346.91654179</c:v>
                </c:pt>
                <c:pt idx="373">
                  <c:v>1400148.18578022</c:v>
                </c:pt>
                <c:pt idx="374">
                  <c:v>1400126.20906617</c:v>
                </c:pt>
                <c:pt idx="375">
                  <c:v>1400310.91450949</c:v>
                </c:pt>
                <c:pt idx="376">
                  <c:v>1400246.65947405</c:v>
                </c:pt>
                <c:pt idx="377">
                  <c:v>1400167.32045188</c:v>
                </c:pt>
                <c:pt idx="378">
                  <c:v>1400224.09919214</c:v>
                </c:pt>
                <c:pt idx="379">
                  <c:v>1400297.88641794</c:v>
                </c:pt>
                <c:pt idx="380">
                  <c:v>1400262.1838997</c:v>
                </c:pt>
                <c:pt idx="381">
                  <c:v>1400063.71820916</c:v>
                </c:pt>
                <c:pt idx="382">
                  <c:v>1400289.06556445</c:v>
                </c:pt>
                <c:pt idx="383">
                  <c:v>1400381.08957722</c:v>
                </c:pt>
                <c:pt idx="384">
                  <c:v>1400315.41502504</c:v>
                </c:pt>
                <c:pt idx="385">
                  <c:v>1400312.39450175</c:v>
                </c:pt>
                <c:pt idx="386">
                  <c:v>1400010.30345712</c:v>
                </c:pt>
                <c:pt idx="387">
                  <c:v>1399593.04123867</c:v>
                </c:pt>
                <c:pt idx="388">
                  <c:v>1399462.31647886</c:v>
                </c:pt>
                <c:pt idx="389">
                  <c:v>1399623.8280042</c:v>
                </c:pt>
                <c:pt idx="390">
                  <c:v>1399638.14466352</c:v>
                </c:pt>
                <c:pt idx="391">
                  <c:v>1399910.71828392</c:v>
                </c:pt>
                <c:pt idx="392">
                  <c:v>1399495.43546748</c:v>
                </c:pt>
                <c:pt idx="393">
                  <c:v>1399526.11963266</c:v>
                </c:pt>
                <c:pt idx="394">
                  <c:v>1399666.47979671</c:v>
                </c:pt>
                <c:pt idx="395">
                  <c:v>1399543.27029255</c:v>
                </c:pt>
                <c:pt idx="396">
                  <c:v>1399460.79932281</c:v>
                </c:pt>
                <c:pt idx="397">
                  <c:v>1399644.9396791</c:v>
                </c:pt>
                <c:pt idx="398">
                  <c:v>1399335.74239104</c:v>
                </c:pt>
                <c:pt idx="399">
                  <c:v>1399226.48973217</c:v>
                </c:pt>
                <c:pt idx="400">
                  <c:v>1399355.25868723</c:v>
                </c:pt>
                <c:pt idx="401">
                  <c:v>1399416.86422824</c:v>
                </c:pt>
                <c:pt idx="402">
                  <c:v>1399393.16621887</c:v>
                </c:pt>
                <c:pt idx="403">
                  <c:v>1399592.32784675</c:v>
                </c:pt>
                <c:pt idx="404">
                  <c:v>1399534.14912244</c:v>
                </c:pt>
                <c:pt idx="405">
                  <c:v>1399386.14973695</c:v>
                </c:pt>
                <c:pt idx="406">
                  <c:v>1399297.42235164</c:v>
                </c:pt>
                <c:pt idx="407">
                  <c:v>1399676.62855726</c:v>
                </c:pt>
                <c:pt idx="408">
                  <c:v>1399383.41940223</c:v>
                </c:pt>
                <c:pt idx="409">
                  <c:v>1399505.64417212</c:v>
                </c:pt>
                <c:pt idx="410">
                  <c:v>1399469.52120236</c:v>
                </c:pt>
                <c:pt idx="411">
                  <c:v>1399465.58676572</c:v>
                </c:pt>
                <c:pt idx="412">
                  <c:v>1399436.00035475</c:v>
                </c:pt>
                <c:pt idx="413">
                  <c:v>1399455.19740683</c:v>
                </c:pt>
                <c:pt idx="414">
                  <c:v>1399375.79688285</c:v>
                </c:pt>
                <c:pt idx="415">
                  <c:v>1399182.90120617</c:v>
                </c:pt>
                <c:pt idx="416">
                  <c:v>1399677.36434385</c:v>
                </c:pt>
                <c:pt idx="417">
                  <c:v>1399346.94075773</c:v>
                </c:pt>
                <c:pt idx="418">
                  <c:v>1399437.5407777</c:v>
                </c:pt>
                <c:pt idx="419">
                  <c:v>1399434.45167743</c:v>
                </c:pt>
                <c:pt idx="420">
                  <c:v>1399470.80114951</c:v>
                </c:pt>
                <c:pt idx="421">
                  <c:v>1399466.95627129</c:v>
                </c:pt>
                <c:pt idx="422">
                  <c:v>1399446.57747445</c:v>
                </c:pt>
                <c:pt idx="423">
                  <c:v>1399459.56606985</c:v>
                </c:pt>
                <c:pt idx="424">
                  <c:v>1399548.10711249</c:v>
                </c:pt>
                <c:pt idx="425">
                  <c:v>1399591.24177737</c:v>
                </c:pt>
                <c:pt idx="426">
                  <c:v>1399677.41989739</c:v>
                </c:pt>
                <c:pt idx="427">
                  <c:v>1399696.21144281</c:v>
                </c:pt>
                <c:pt idx="428">
                  <c:v>1399823.44657573</c:v>
                </c:pt>
                <c:pt idx="429">
                  <c:v>1399829.76693795</c:v>
                </c:pt>
                <c:pt idx="430">
                  <c:v>1400067.19174607</c:v>
                </c:pt>
                <c:pt idx="431">
                  <c:v>1399909.00665984</c:v>
                </c:pt>
                <c:pt idx="432">
                  <c:v>1400053.65653776</c:v>
                </c:pt>
                <c:pt idx="433">
                  <c:v>1399919.871025</c:v>
                </c:pt>
                <c:pt idx="434">
                  <c:v>1399940.60162129</c:v>
                </c:pt>
                <c:pt idx="435">
                  <c:v>1399952.8176368</c:v>
                </c:pt>
                <c:pt idx="436">
                  <c:v>1399819.81543215</c:v>
                </c:pt>
                <c:pt idx="437">
                  <c:v>1399936.64158109</c:v>
                </c:pt>
                <c:pt idx="438">
                  <c:v>1400158.01375565</c:v>
                </c:pt>
                <c:pt idx="439">
                  <c:v>1399906.00263066</c:v>
                </c:pt>
                <c:pt idx="440">
                  <c:v>1399953.73052391</c:v>
                </c:pt>
                <c:pt idx="441">
                  <c:v>1399972.53785998</c:v>
                </c:pt>
                <c:pt idx="442">
                  <c:v>1399930.33957986</c:v>
                </c:pt>
                <c:pt idx="443">
                  <c:v>1400007.83188774</c:v>
                </c:pt>
                <c:pt idx="444">
                  <c:v>1399953.16745357</c:v>
                </c:pt>
                <c:pt idx="445">
                  <c:v>1399919.4960137</c:v>
                </c:pt>
                <c:pt idx="446">
                  <c:v>1399457.65663465</c:v>
                </c:pt>
                <c:pt idx="447">
                  <c:v>1399459.08955192</c:v>
                </c:pt>
                <c:pt idx="448">
                  <c:v>1399420.68995528</c:v>
                </c:pt>
                <c:pt idx="449">
                  <c:v>1399465.9040587</c:v>
                </c:pt>
                <c:pt idx="450">
                  <c:v>1399460.7119869</c:v>
                </c:pt>
                <c:pt idx="451">
                  <c:v>1399506.94641063</c:v>
                </c:pt>
                <c:pt idx="452">
                  <c:v>1399533.75283351</c:v>
                </c:pt>
                <c:pt idx="453">
                  <c:v>1399403.59437665</c:v>
                </c:pt>
                <c:pt idx="454">
                  <c:v>1399383.8013519</c:v>
                </c:pt>
                <c:pt idx="455">
                  <c:v>1399333.5362115</c:v>
                </c:pt>
                <c:pt idx="456">
                  <c:v>1399464.85564315</c:v>
                </c:pt>
                <c:pt idx="457">
                  <c:v>1399502.73311354</c:v>
                </c:pt>
                <c:pt idx="458">
                  <c:v>1399395.59532282</c:v>
                </c:pt>
                <c:pt idx="459">
                  <c:v>1399412.23429417</c:v>
                </c:pt>
                <c:pt idx="460">
                  <c:v>1399662.15804336</c:v>
                </c:pt>
                <c:pt idx="461">
                  <c:v>1399434.38088386</c:v>
                </c:pt>
                <c:pt idx="462">
                  <c:v>1399269.40944722</c:v>
                </c:pt>
                <c:pt idx="463">
                  <c:v>1399465.28822048</c:v>
                </c:pt>
                <c:pt idx="464">
                  <c:v>1399477.68534358</c:v>
                </c:pt>
                <c:pt idx="465">
                  <c:v>1399434.06386001</c:v>
                </c:pt>
                <c:pt idx="466">
                  <c:v>1399481.40164672</c:v>
                </c:pt>
                <c:pt idx="467">
                  <c:v>1399406.38815651</c:v>
                </c:pt>
                <c:pt idx="468">
                  <c:v>1399423.63537426</c:v>
                </c:pt>
                <c:pt idx="469">
                  <c:v>1399433.92560987</c:v>
                </c:pt>
                <c:pt idx="470">
                  <c:v>1399452.73534284</c:v>
                </c:pt>
                <c:pt idx="471">
                  <c:v>1399511.6049862</c:v>
                </c:pt>
                <c:pt idx="472">
                  <c:v>1399390.75435319</c:v>
                </c:pt>
                <c:pt idx="473">
                  <c:v>1399429.06297281</c:v>
                </c:pt>
                <c:pt idx="474">
                  <c:v>1399364.94429787</c:v>
                </c:pt>
                <c:pt idx="475">
                  <c:v>1399393.56368439</c:v>
                </c:pt>
                <c:pt idx="476">
                  <c:v>1399546.16557941</c:v>
                </c:pt>
                <c:pt idx="477">
                  <c:v>1399351.78347735</c:v>
                </c:pt>
                <c:pt idx="478">
                  <c:v>1399318.9829512</c:v>
                </c:pt>
                <c:pt idx="479">
                  <c:v>1399399.01839456</c:v>
                </c:pt>
                <c:pt idx="480">
                  <c:v>1399492.51869279</c:v>
                </c:pt>
                <c:pt idx="481">
                  <c:v>1399505.86565024</c:v>
                </c:pt>
                <c:pt idx="482">
                  <c:v>1399399.53640476</c:v>
                </c:pt>
                <c:pt idx="483">
                  <c:v>1399338.98638796</c:v>
                </c:pt>
                <c:pt idx="484">
                  <c:v>1399340.49060537</c:v>
                </c:pt>
                <c:pt idx="485">
                  <c:v>1399363.83923231</c:v>
                </c:pt>
                <c:pt idx="486">
                  <c:v>1399354.17774275</c:v>
                </c:pt>
                <c:pt idx="487">
                  <c:v>1399355.40162778</c:v>
                </c:pt>
                <c:pt idx="488">
                  <c:v>1399336.2799712</c:v>
                </c:pt>
                <c:pt idx="489">
                  <c:v>1399466.16739708</c:v>
                </c:pt>
                <c:pt idx="490">
                  <c:v>1399455.25340234</c:v>
                </c:pt>
                <c:pt idx="491">
                  <c:v>1399536.40897661</c:v>
                </c:pt>
                <c:pt idx="492">
                  <c:v>1399556.22098807</c:v>
                </c:pt>
                <c:pt idx="493">
                  <c:v>1399554.37904526</c:v>
                </c:pt>
                <c:pt idx="494">
                  <c:v>1399531.83478607</c:v>
                </c:pt>
                <c:pt idx="495">
                  <c:v>1399525.95310706</c:v>
                </c:pt>
                <c:pt idx="496">
                  <c:v>1399566.51905568</c:v>
                </c:pt>
                <c:pt idx="497">
                  <c:v>1399612.38937412</c:v>
                </c:pt>
                <c:pt idx="498">
                  <c:v>1399660.26931252</c:v>
                </c:pt>
                <c:pt idx="499">
                  <c:v>1399613.13768268</c:v>
                </c:pt>
                <c:pt idx="500">
                  <c:v>1399678.65117579</c:v>
                </c:pt>
                <c:pt idx="501">
                  <c:v>1399625.08104124</c:v>
                </c:pt>
                <c:pt idx="502">
                  <c:v>1399599.62718495</c:v>
                </c:pt>
                <c:pt idx="503">
                  <c:v>1399614.0553563</c:v>
                </c:pt>
                <c:pt idx="504">
                  <c:v>1399631.15180707</c:v>
                </c:pt>
                <c:pt idx="505">
                  <c:v>1399566.74049704</c:v>
                </c:pt>
                <c:pt idx="506">
                  <c:v>1399622.8013454</c:v>
                </c:pt>
                <c:pt idx="507">
                  <c:v>1399633.51826034</c:v>
                </c:pt>
                <c:pt idx="508">
                  <c:v>1399631.24450025</c:v>
                </c:pt>
                <c:pt idx="509">
                  <c:v>1399679.18967506</c:v>
                </c:pt>
                <c:pt idx="510">
                  <c:v>1399638.75459018</c:v>
                </c:pt>
                <c:pt idx="511">
                  <c:v>1399567.913212</c:v>
                </c:pt>
                <c:pt idx="512">
                  <c:v>1399600.7966141</c:v>
                </c:pt>
                <c:pt idx="513">
                  <c:v>1399627.45988324</c:v>
                </c:pt>
                <c:pt idx="514">
                  <c:v>1399536.75706672</c:v>
                </c:pt>
                <c:pt idx="515">
                  <c:v>1399731.47263342</c:v>
                </c:pt>
                <c:pt idx="516">
                  <c:v>1399650.14818737</c:v>
                </c:pt>
                <c:pt idx="517">
                  <c:v>1399664.86630452</c:v>
                </c:pt>
                <c:pt idx="518">
                  <c:v>1399587.71982544</c:v>
                </c:pt>
                <c:pt idx="519">
                  <c:v>1399640.84115065</c:v>
                </c:pt>
                <c:pt idx="520">
                  <c:v>1399661.62339614</c:v>
                </c:pt>
                <c:pt idx="521">
                  <c:v>1399653.32691335</c:v>
                </c:pt>
                <c:pt idx="522">
                  <c:v>1399747.83762799</c:v>
                </c:pt>
                <c:pt idx="523">
                  <c:v>1399775.26711117</c:v>
                </c:pt>
                <c:pt idx="524">
                  <c:v>1399674.70488509</c:v>
                </c:pt>
                <c:pt idx="525">
                  <c:v>1399676.88688401</c:v>
                </c:pt>
                <c:pt idx="526">
                  <c:v>1399748.732317</c:v>
                </c:pt>
                <c:pt idx="527">
                  <c:v>1399738.96145891</c:v>
                </c:pt>
                <c:pt idx="528">
                  <c:v>1399752.59973311</c:v>
                </c:pt>
                <c:pt idx="529">
                  <c:v>1399727.4291378</c:v>
                </c:pt>
                <c:pt idx="530">
                  <c:v>1399656.99746964</c:v>
                </c:pt>
                <c:pt idx="531">
                  <c:v>1399740.12318315</c:v>
                </c:pt>
                <c:pt idx="532">
                  <c:v>1399761.36819036</c:v>
                </c:pt>
                <c:pt idx="533">
                  <c:v>1399767.58619842</c:v>
                </c:pt>
                <c:pt idx="534">
                  <c:v>1399776.44663542</c:v>
                </c:pt>
                <c:pt idx="535">
                  <c:v>1399777.24611548</c:v>
                </c:pt>
                <c:pt idx="536">
                  <c:v>1399735.32615335</c:v>
                </c:pt>
                <c:pt idx="537">
                  <c:v>1399759.6554767</c:v>
                </c:pt>
                <c:pt idx="538">
                  <c:v>1399662.39363913</c:v>
                </c:pt>
                <c:pt idx="539">
                  <c:v>1399823.92180644</c:v>
                </c:pt>
                <c:pt idx="540">
                  <c:v>1399890.14942364</c:v>
                </c:pt>
                <c:pt idx="541">
                  <c:v>1399681.60355856</c:v>
                </c:pt>
                <c:pt idx="542">
                  <c:v>1399723.05685122</c:v>
                </c:pt>
                <c:pt idx="543">
                  <c:v>1399697.13788284</c:v>
                </c:pt>
                <c:pt idx="544">
                  <c:v>1399682.44846015</c:v>
                </c:pt>
                <c:pt idx="545">
                  <c:v>1399691.85812201</c:v>
                </c:pt>
                <c:pt idx="546">
                  <c:v>1399641.13970405</c:v>
                </c:pt>
                <c:pt idx="547">
                  <c:v>1399670.69407587</c:v>
                </c:pt>
                <c:pt idx="548">
                  <c:v>1399692.3893887</c:v>
                </c:pt>
                <c:pt idx="549">
                  <c:v>1399736.33026237</c:v>
                </c:pt>
                <c:pt idx="550">
                  <c:v>1399701.23332414</c:v>
                </c:pt>
                <c:pt idx="551">
                  <c:v>1399644.6590012</c:v>
                </c:pt>
                <c:pt idx="552">
                  <c:v>1399676.43037537</c:v>
                </c:pt>
                <c:pt idx="553">
                  <c:v>1399677.26600976</c:v>
                </c:pt>
                <c:pt idx="554">
                  <c:v>1399608.18295281</c:v>
                </c:pt>
                <c:pt idx="555">
                  <c:v>1399665.94132535</c:v>
                </c:pt>
                <c:pt idx="556">
                  <c:v>1399596.21837248</c:v>
                </c:pt>
                <c:pt idx="557">
                  <c:v>1399593.09011702</c:v>
                </c:pt>
                <c:pt idx="558">
                  <c:v>1399543.94753422</c:v>
                </c:pt>
                <c:pt idx="559">
                  <c:v>1399587.24117109</c:v>
                </c:pt>
                <c:pt idx="560">
                  <c:v>1399613.29730176</c:v>
                </c:pt>
                <c:pt idx="561">
                  <c:v>1399633.41220183</c:v>
                </c:pt>
                <c:pt idx="562">
                  <c:v>1399720.6906913</c:v>
                </c:pt>
                <c:pt idx="563">
                  <c:v>1399731.22794744</c:v>
                </c:pt>
                <c:pt idx="564">
                  <c:v>1399850.52037766</c:v>
                </c:pt>
                <c:pt idx="565">
                  <c:v>1399765.96125556</c:v>
                </c:pt>
                <c:pt idx="566">
                  <c:v>1399682.70785466</c:v>
                </c:pt>
                <c:pt idx="567">
                  <c:v>1399656.9111931</c:v>
                </c:pt>
                <c:pt idx="568">
                  <c:v>1399548.94690801</c:v>
                </c:pt>
                <c:pt idx="569">
                  <c:v>1399636.89900767</c:v>
                </c:pt>
                <c:pt idx="570">
                  <c:v>1399599.05316579</c:v>
                </c:pt>
                <c:pt idx="571">
                  <c:v>1399654.29333452</c:v>
                </c:pt>
                <c:pt idx="572">
                  <c:v>1399600.85454794</c:v>
                </c:pt>
                <c:pt idx="573">
                  <c:v>1399573.80408368</c:v>
                </c:pt>
                <c:pt idx="574">
                  <c:v>1399539.42133791</c:v>
                </c:pt>
                <c:pt idx="575">
                  <c:v>1399610.18762831</c:v>
                </c:pt>
                <c:pt idx="576">
                  <c:v>1399638.83412945</c:v>
                </c:pt>
                <c:pt idx="577">
                  <c:v>1399590.86631735</c:v>
                </c:pt>
                <c:pt idx="578">
                  <c:v>1399528.23139641</c:v>
                </c:pt>
                <c:pt idx="579">
                  <c:v>1399604.91159228</c:v>
                </c:pt>
                <c:pt idx="580">
                  <c:v>1399560.26098646</c:v>
                </c:pt>
                <c:pt idx="581">
                  <c:v>1399599.27142061</c:v>
                </c:pt>
                <c:pt idx="582">
                  <c:v>1399564.69188249</c:v>
                </c:pt>
                <c:pt idx="583">
                  <c:v>1399598.55069778</c:v>
                </c:pt>
                <c:pt idx="584">
                  <c:v>1399570.28361197</c:v>
                </c:pt>
                <c:pt idx="585">
                  <c:v>1399604.32323793</c:v>
                </c:pt>
                <c:pt idx="586">
                  <c:v>1399734.6083068</c:v>
                </c:pt>
                <c:pt idx="587">
                  <c:v>1399604.29034593</c:v>
                </c:pt>
                <c:pt idx="588">
                  <c:v>1399556.47845067</c:v>
                </c:pt>
                <c:pt idx="589">
                  <c:v>1399484.39523202</c:v>
                </c:pt>
                <c:pt idx="590">
                  <c:v>1399556.86831451</c:v>
                </c:pt>
                <c:pt idx="591">
                  <c:v>1399550.40003146</c:v>
                </c:pt>
                <c:pt idx="592">
                  <c:v>1399536.02178471</c:v>
                </c:pt>
                <c:pt idx="593">
                  <c:v>1399606.88214468</c:v>
                </c:pt>
                <c:pt idx="594">
                  <c:v>1399676.93189834</c:v>
                </c:pt>
                <c:pt idx="595">
                  <c:v>1399489.72208097</c:v>
                </c:pt>
                <c:pt idx="596">
                  <c:v>1399596.89572666</c:v>
                </c:pt>
                <c:pt idx="597">
                  <c:v>1399556.93625496</c:v>
                </c:pt>
                <c:pt idx="598">
                  <c:v>1399491.79200345</c:v>
                </c:pt>
                <c:pt idx="599">
                  <c:v>1399526.7936731</c:v>
                </c:pt>
                <c:pt idx="600">
                  <c:v>1399544.79599242</c:v>
                </c:pt>
                <c:pt idx="601">
                  <c:v>1399520.38769616</c:v>
                </c:pt>
                <c:pt idx="602">
                  <c:v>1399537.00289593</c:v>
                </c:pt>
                <c:pt idx="603">
                  <c:v>1399509.81444979</c:v>
                </c:pt>
                <c:pt idx="604">
                  <c:v>1399553.53429088</c:v>
                </c:pt>
                <c:pt idx="605">
                  <c:v>1399506.79038253</c:v>
                </c:pt>
                <c:pt idx="606">
                  <c:v>1399544.08643992</c:v>
                </c:pt>
                <c:pt idx="607">
                  <c:v>1399531.16720036</c:v>
                </c:pt>
                <c:pt idx="608">
                  <c:v>1399533.58537599</c:v>
                </c:pt>
                <c:pt idx="609">
                  <c:v>1399526.32689431</c:v>
                </c:pt>
                <c:pt idx="610">
                  <c:v>1399523.01068481</c:v>
                </c:pt>
                <c:pt idx="611">
                  <c:v>1399588.13050503</c:v>
                </c:pt>
                <c:pt idx="612">
                  <c:v>1399613.75402221</c:v>
                </c:pt>
                <c:pt idx="613">
                  <c:v>1399588.35813481</c:v>
                </c:pt>
                <c:pt idx="614">
                  <c:v>1399579.94716849</c:v>
                </c:pt>
                <c:pt idx="615">
                  <c:v>1399637.05399721</c:v>
                </c:pt>
                <c:pt idx="616">
                  <c:v>1399572.41831709</c:v>
                </c:pt>
                <c:pt idx="617">
                  <c:v>1399568.88836283</c:v>
                </c:pt>
                <c:pt idx="618">
                  <c:v>1399587.63320535</c:v>
                </c:pt>
                <c:pt idx="619">
                  <c:v>1399578.12286862</c:v>
                </c:pt>
                <c:pt idx="620">
                  <c:v>1399566.19540948</c:v>
                </c:pt>
                <c:pt idx="621">
                  <c:v>1399584.98150217</c:v>
                </c:pt>
                <c:pt idx="622">
                  <c:v>1399621.47069128</c:v>
                </c:pt>
                <c:pt idx="623">
                  <c:v>1399566.42644202</c:v>
                </c:pt>
                <c:pt idx="624">
                  <c:v>1399581.01064244</c:v>
                </c:pt>
                <c:pt idx="625">
                  <c:v>1399511.44699032</c:v>
                </c:pt>
                <c:pt idx="626">
                  <c:v>1399498.18093932</c:v>
                </c:pt>
                <c:pt idx="627">
                  <c:v>1399526.206505</c:v>
                </c:pt>
                <c:pt idx="628">
                  <c:v>1399520.1561323</c:v>
                </c:pt>
                <c:pt idx="629">
                  <c:v>1399490.84395753</c:v>
                </c:pt>
                <c:pt idx="630">
                  <c:v>1399469.86525813</c:v>
                </c:pt>
                <c:pt idx="631">
                  <c:v>1399509.1869214</c:v>
                </c:pt>
                <c:pt idx="632">
                  <c:v>1399475.66507346</c:v>
                </c:pt>
                <c:pt idx="633">
                  <c:v>1399515.12025766</c:v>
                </c:pt>
                <c:pt idx="634">
                  <c:v>1399503.11733011</c:v>
                </c:pt>
                <c:pt idx="635">
                  <c:v>1399500.47086801</c:v>
                </c:pt>
                <c:pt idx="636">
                  <c:v>1399484.7236842</c:v>
                </c:pt>
                <c:pt idx="637">
                  <c:v>1399491.50605914</c:v>
                </c:pt>
                <c:pt idx="638">
                  <c:v>1399462.06449377</c:v>
                </c:pt>
                <c:pt idx="639">
                  <c:v>1399474.72482064</c:v>
                </c:pt>
                <c:pt idx="640">
                  <c:v>1399449.92312255</c:v>
                </c:pt>
                <c:pt idx="641">
                  <c:v>1399489.64212611</c:v>
                </c:pt>
                <c:pt idx="642">
                  <c:v>1399474.94110099</c:v>
                </c:pt>
                <c:pt idx="643">
                  <c:v>1399443.38085237</c:v>
                </c:pt>
                <c:pt idx="644">
                  <c:v>1399483.68341544</c:v>
                </c:pt>
                <c:pt idx="645">
                  <c:v>1399434.98954128</c:v>
                </c:pt>
                <c:pt idx="646">
                  <c:v>1399497.57367938</c:v>
                </c:pt>
                <c:pt idx="647">
                  <c:v>1399479.90937192</c:v>
                </c:pt>
                <c:pt idx="648">
                  <c:v>1399486.20288408</c:v>
                </c:pt>
                <c:pt idx="649">
                  <c:v>1399480.25173488</c:v>
                </c:pt>
                <c:pt idx="650">
                  <c:v>1399470.25750925</c:v>
                </c:pt>
                <c:pt idx="651">
                  <c:v>1399489.68903666</c:v>
                </c:pt>
                <c:pt idx="652">
                  <c:v>1399435.1912375</c:v>
                </c:pt>
                <c:pt idx="653">
                  <c:v>1399500.62766746</c:v>
                </c:pt>
                <c:pt idx="654">
                  <c:v>1399485.76276241</c:v>
                </c:pt>
                <c:pt idx="655">
                  <c:v>1399555.51205668</c:v>
                </c:pt>
                <c:pt idx="656">
                  <c:v>1399481.03434812</c:v>
                </c:pt>
                <c:pt idx="657">
                  <c:v>1399521.99269253</c:v>
                </c:pt>
                <c:pt idx="658">
                  <c:v>1399470.24098926</c:v>
                </c:pt>
                <c:pt idx="659">
                  <c:v>1399513.9926724</c:v>
                </c:pt>
                <c:pt idx="660">
                  <c:v>1399484.70311329</c:v>
                </c:pt>
                <c:pt idx="661">
                  <c:v>1399507.6162986</c:v>
                </c:pt>
                <c:pt idx="662">
                  <c:v>1399494.54223854</c:v>
                </c:pt>
                <c:pt idx="663">
                  <c:v>1399472.51469374</c:v>
                </c:pt>
                <c:pt idx="664">
                  <c:v>1399475.06205293</c:v>
                </c:pt>
                <c:pt idx="665">
                  <c:v>1399490.81381667</c:v>
                </c:pt>
                <c:pt idx="666">
                  <c:v>1399520.37119057</c:v>
                </c:pt>
                <c:pt idx="667">
                  <c:v>1399491.75397205</c:v>
                </c:pt>
                <c:pt idx="668">
                  <c:v>1399483.67042698</c:v>
                </c:pt>
                <c:pt idx="669">
                  <c:v>1399498.67934568</c:v>
                </c:pt>
                <c:pt idx="670">
                  <c:v>1399477.95567132</c:v>
                </c:pt>
                <c:pt idx="671">
                  <c:v>1399486.81111561</c:v>
                </c:pt>
                <c:pt idx="672">
                  <c:v>1399471.92692856</c:v>
                </c:pt>
                <c:pt idx="673">
                  <c:v>1399485.24933734</c:v>
                </c:pt>
                <c:pt idx="674">
                  <c:v>1399500.39377738</c:v>
                </c:pt>
                <c:pt idx="675">
                  <c:v>1399501.73224056</c:v>
                </c:pt>
                <c:pt idx="676">
                  <c:v>1399517.8628066</c:v>
                </c:pt>
                <c:pt idx="677">
                  <c:v>1399503.8260779</c:v>
                </c:pt>
                <c:pt idx="678">
                  <c:v>1399550.48740846</c:v>
                </c:pt>
                <c:pt idx="679">
                  <c:v>1399557.61731787</c:v>
                </c:pt>
                <c:pt idx="680">
                  <c:v>1399581.68640305</c:v>
                </c:pt>
                <c:pt idx="681">
                  <c:v>1399578.40025741</c:v>
                </c:pt>
                <c:pt idx="682">
                  <c:v>1399552.13583388</c:v>
                </c:pt>
                <c:pt idx="683">
                  <c:v>1399544.75607569</c:v>
                </c:pt>
                <c:pt idx="684">
                  <c:v>1399573.09342758</c:v>
                </c:pt>
                <c:pt idx="685">
                  <c:v>1399550.7912947</c:v>
                </c:pt>
                <c:pt idx="686">
                  <c:v>1399554.80134062</c:v>
                </c:pt>
                <c:pt idx="687">
                  <c:v>1399547.19009432</c:v>
                </c:pt>
                <c:pt idx="688">
                  <c:v>1399557.10521144</c:v>
                </c:pt>
                <c:pt idx="689">
                  <c:v>1399547.07496213</c:v>
                </c:pt>
                <c:pt idx="690">
                  <c:v>1399569.6794357</c:v>
                </c:pt>
                <c:pt idx="691">
                  <c:v>1399578.7908191</c:v>
                </c:pt>
                <c:pt idx="692">
                  <c:v>1399601.2716017</c:v>
                </c:pt>
                <c:pt idx="693">
                  <c:v>1399605.20888634</c:v>
                </c:pt>
                <c:pt idx="694">
                  <c:v>1399596.19205757</c:v>
                </c:pt>
                <c:pt idx="695">
                  <c:v>1399603.6292609</c:v>
                </c:pt>
                <c:pt idx="696">
                  <c:v>1399629.03350557</c:v>
                </c:pt>
                <c:pt idx="697">
                  <c:v>1399593.52530659</c:v>
                </c:pt>
                <c:pt idx="698">
                  <c:v>1399583.06421467</c:v>
                </c:pt>
                <c:pt idx="699">
                  <c:v>1399586.82503491</c:v>
                </c:pt>
                <c:pt idx="700">
                  <c:v>1399585.86931389</c:v>
                </c:pt>
                <c:pt idx="701">
                  <c:v>1399579.01538929</c:v>
                </c:pt>
                <c:pt idx="702">
                  <c:v>1399580.04690888</c:v>
                </c:pt>
                <c:pt idx="703">
                  <c:v>1399583.83796812</c:v>
                </c:pt>
                <c:pt idx="704">
                  <c:v>1399551.75491876</c:v>
                </c:pt>
                <c:pt idx="705">
                  <c:v>1399586.26613006</c:v>
                </c:pt>
                <c:pt idx="706">
                  <c:v>1399548.27310956</c:v>
                </c:pt>
                <c:pt idx="707">
                  <c:v>1399573.93801416</c:v>
                </c:pt>
                <c:pt idx="708">
                  <c:v>1399558.03203244</c:v>
                </c:pt>
                <c:pt idx="709">
                  <c:v>1399580.79077151</c:v>
                </c:pt>
                <c:pt idx="710">
                  <c:v>1399586.10735922</c:v>
                </c:pt>
                <c:pt idx="711">
                  <c:v>1399566.82570015</c:v>
                </c:pt>
                <c:pt idx="712">
                  <c:v>1399605.90546873</c:v>
                </c:pt>
                <c:pt idx="713">
                  <c:v>1399581.41237806</c:v>
                </c:pt>
                <c:pt idx="714">
                  <c:v>1399564.14093693</c:v>
                </c:pt>
                <c:pt idx="715">
                  <c:v>1399577.60846386</c:v>
                </c:pt>
                <c:pt idx="716">
                  <c:v>1399568.86780282</c:v>
                </c:pt>
                <c:pt idx="717">
                  <c:v>1399565.89801405</c:v>
                </c:pt>
                <c:pt idx="718">
                  <c:v>1399589.99408148</c:v>
                </c:pt>
                <c:pt idx="719">
                  <c:v>1399593.88205026</c:v>
                </c:pt>
                <c:pt idx="720">
                  <c:v>1399574.56915758</c:v>
                </c:pt>
                <c:pt idx="721">
                  <c:v>1399594.62281446</c:v>
                </c:pt>
                <c:pt idx="722">
                  <c:v>1399579.38548658</c:v>
                </c:pt>
                <c:pt idx="723">
                  <c:v>1399582.48737842</c:v>
                </c:pt>
                <c:pt idx="724">
                  <c:v>1399576.1816533</c:v>
                </c:pt>
                <c:pt idx="725">
                  <c:v>1399572.59292519</c:v>
                </c:pt>
                <c:pt idx="726">
                  <c:v>1399575.32777746</c:v>
                </c:pt>
                <c:pt idx="727">
                  <c:v>1399580.91467704</c:v>
                </c:pt>
                <c:pt idx="728">
                  <c:v>1399579.00510988</c:v>
                </c:pt>
                <c:pt idx="729">
                  <c:v>1399583.79840942</c:v>
                </c:pt>
                <c:pt idx="730">
                  <c:v>1399584.64892936</c:v>
                </c:pt>
                <c:pt idx="731">
                  <c:v>1399565.20912244</c:v>
                </c:pt>
                <c:pt idx="732">
                  <c:v>1399572.75012532</c:v>
                </c:pt>
                <c:pt idx="733">
                  <c:v>1399582.88335224</c:v>
                </c:pt>
                <c:pt idx="734">
                  <c:v>1399581.61673934</c:v>
                </c:pt>
                <c:pt idx="735">
                  <c:v>1399586.02939532</c:v>
                </c:pt>
                <c:pt idx="736">
                  <c:v>1399579.5661594</c:v>
                </c:pt>
                <c:pt idx="737">
                  <c:v>1399575.19492304</c:v>
                </c:pt>
                <c:pt idx="738">
                  <c:v>1399582.60525704</c:v>
                </c:pt>
                <c:pt idx="739">
                  <c:v>1399579.52499631</c:v>
                </c:pt>
                <c:pt idx="740">
                  <c:v>1399579.84123368</c:v>
                </c:pt>
                <c:pt idx="741">
                  <c:v>1399582.10047749</c:v>
                </c:pt>
                <c:pt idx="742">
                  <c:v>1399581.33951195</c:v>
                </c:pt>
                <c:pt idx="743">
                  <c:v>1399564.13414211</c:v>
                </c:pt>
                <c:pt idx="744">
                  <c:v>1399577.78492711</c:v>
                </c:pt>
                <c:pt idx="745">
                  <c:v>1399583.52571047</c:v>
                </c:pt>
                <c:pt idx="746">
                  <c:v>1399580.15132008</c:v>
                </c:pt>
                <c:pt idx="747">
                  <c:v>1399596.18098817</c:v>
                </c:pt>
                <c:pt idx="748">
                  <c:v>1399583.60130258</c:v>
                </c:pt>
                <c:pt idx="749">
                  <c:v>1399579.75526453</c:v>
                </c:pt>
                <c:pt idx="750">
                  <c:v>1399569.8276644</c:v>
                </c:pt>
                <c:pt idx="751">
                  <c:v>1399581.38612522</c:v>
                </c:pt>
                <c:pt idx="752">
                  <c:v>1399582.20755526</c:v>
                </c:pt>
                <c:pt idx="753">
                  <c:v>1399577.39469769</c:v>
                </c:pt>
                <c:pt idx="754">
                  <c:v>1399586.43197227</c:v>
                </c:pt>
                <c:pt idx="755">
                  <c:v>1399571.20764945</c:v>
                </c:pt>
                <c:pt idx="756">
                  <c:v>1399581.44162575</c:v>
                </c:pt>
                <c:pt idx="757">
                  <c:v>1399575.81652388</c:v>
                </c:pt>
                <c:pt idx="758">
                  <c:v>1399584.50776273</c:v>
                </c:pt>
                <c:pt idx="759">
                  <c:v>1399570.2323186</c:v>
                </c:pt>
                <c:pt idx="760">
                  <c:v>1399576.55893484</c:v>
                </c:pt>
                <c:pt idx="761">
                  <c:v>1399572.42844286</c:v>
                </c:pt>
                <c:pt idx="762">
                  <c:v>1399574.01352873</c:v>
                </c:pt>
                <c:pt idx="763">
                  <c:v>1399573.34442442</c:v>
                </c:pt>
                <c:pt idx="764">
                  <c:v>1399581.12061123</c:v>
                </c:pt>
                <c:pt idx="765">
                  <c:v>1399580.52678999</c:v>
                </c:pt>
                <c:pt idx="766">
                  <c:v>1399578.69245114</c:v>
                </c:pt>
                <c:pt idx="767">
                  <c:v>1399576.41638946</c:v>
                </c:pt>
                <c:pt idx="768">
                  <c:v>1399567.53436029</c:v>
                </c:pt>
                <c:pt idx="769">
                  <c:v>1399567.42528259</c:v>
                </c:pt>
                <c:pt idx="770">
                  <c:v>1399563.3442414</c:v>
                </c:pt>
                <c:pt idx="771">
                  <c:v>1399567.19752075</c:v>
                </c:pt>
                <c:pt idx="772">
                  <c:v>1399573.68274017</c:v>
                </c:pt>
                <c:pt idx="773">
                  <c:v>1399568.45989681</c:v>
                </c:pt>
                <c:pt idx="774">
                  <c:v>1399567.72544867</c:v>
                </c:pt>
                <c:pt idx="775">
                  <c:v>1399570.10591495</c:v>
                </c:pt>
                <c:pt idx="776">
                  <c:v>1399567.22852652</c:v>
                </c:pt>
                <c:pt idx="777">
                  <c:v>1399565.99484712</c:v>
                </c:pt>
                <c:pt idx="778">
                  <c:v>1399563.82885991</c:v>
                </c:pt>
                <c:pt idx="779">
                  <c:v>1399565.35450532</c:v>
                </c:pt>
                <c:pt idx="780">
                  <c:v>1399553.40464528</c:v>
                </c:pt>
                <c:pt idx="781">
                  <c:v>1399567.72108011</c:v>
                </c:pt>
                <c:pt idx="782">
                  <c:v>1399569.45469861</c:v>
                </c:pt>
                <c:pt idx="783">
                  <c:v>1399567.62599569</c:v>
                </c:pt>
                <c:pt idx="784">
                  <c:v>1399564.04363366</c:v>
                </c:pt>
                <c:pt idx="785">
                  <c:v>1399562.61184009</c:v>
                </c:pt>
                <c:pt idx="786">
                  <c:v>1399567.32101913</c:v>
                </c:pt>
                <c:pt idx="787">
                  <c:v>1399567.06891406</c:v>
                </c:pt>
                <c:pt idx="788">
                  <c:v>1399565.16974583</c:v>
                </c:pt>
                <c:pt idx="789">
                  <c:v>1399569.81293076</c:v>
                </c:pt>
                <c:pt idx="790">
                  <c:v>1399562.34970954</c:v>
                </c:pt>
                <c:pt idx="791">
                  <c:v>1399571.86455272</c:v>
                </c:pt>
                <c:pt idx="792">
                  <c:v>1399564.3597414</c:v>
                </c:pt>
                <c:pt idx="793">
                  <c:v>1399563.91176862</c:v>
                </c:pt>
                <c:pt idx="794">
                  <c:v>1399566.90056297</c:v>
                </c:pt>
                <c:pt idx="795">
                  <c:v>1399563.59808255</c:v>
                </c:pt>
                <c:pt idx="796">
                  <c:v>1399562.43164266</c:v>
                </c:pt>
                <c:pt idx="797">
                  <c:v>1399574.06416013</c:v>
                </c:pt>
                <c:pt idx="798">
                  <c:v>1399565.33189205</c:v>
                </c:pt>
                <c:pt idx="799">
                  <c:v>1399564.32808141</c:v>
                </c:pt>
                <c:pt idx="800">
                  <c:v>1399566.31757874</c:v>
                </c:pt>
                <c:pt idx="801">
                  <c:v>1399569.86529781</c:v>
                </c:pt>
                <c:pt idx="802">
                  <c:v>1399563.52661579</c:v>
                </c:pt>
                <c:pt idx="803">
                  <c:v>1399553.61655461</c:v>
                </c:pt>
                <c:pt idx="804">
                  <c:v>1399554.47982347</c:v>
                </c:pt>
                <c:pt idx="805">
                  <c:v>1399552.28495526</c:v>
                </c:pt>
                <c:pt idx="806">
                  <c:v>1399554.61248217</c:v>
                </c:pt>
                <c:pt idx="807">
                  <c:v>1399555.45827659</c:v>
                </c:pt>
                <c:pt idx="808">
                  <c:v>1399553.37307047</c:v>
                </c:pt>
                <c:pt idx="809">
                  <c:v>1399552.45798464</c:v>
                </c:pt>
                <c:pt idx="810">
                  <c:v>1399554.26562507</c:v>
                </c:pt>
                <c:pt idx="811">
                  <c:v>1399549.81959058</c:v>
                </c:pt>
                <c:pt idx="812">
                  <c:v>1399556.3428747</c:v>
                </c:pt>
                <c:pt idx="813">
                  <c:v>1399555.05265671</c:v>
                </c:pt>
                <c:pt idx="814">
                  <c:v>1399554.69407432</c:v>
                </c:pt>
                <c:pt idx="815">
                  <c:v>1399552.17968997</c:v>
                </c:pt>
                <c:pt idx="816">
                  <c:v>1399556.0684763</c:v>
                </c:pt>
                <c:pt idx="817">
                  <c:v>1399555.69709793</c:v>
                </c:pt>
                <c:pt idx="818">
                  <c:v>1399556.20134633</c:v>
                </c:pt>
                <c:pt idx="819">
                  <c:v>1399555.45070399</c:v>
                </c:pt>
                <c:pt idx="820">
                  <c:v>1399559.4900185</c:v>
                </c:pt>
                <c:pt idx="821">
                  <c:v>1399553.66238297</c:v>
                </c:pt>
                <c:pt idx="822">
                  <c:v>1399552.57360512</c:v>
                </c:pt>
                <c:pt idx="823">
                  <c:v>1399556.14291208</c:v>
                </c:pt>
                <c:pt idx="824">
                  <c:v>1399556.10416713</c:v>
                </c:pt>
                <c:pt idx="825">
                  <c:v>1399556.58934514</c:v>
                </c:pt>
                <c:pt idx="826">
                  <c:v>1399555.92301288</c:v>
                </c:pt>
                <c:pt idx="827">
                  <c:v>1399557.33698579</c:v>
                </c:pt>
                <c:pt idx="828">
                  <c:v>1399557.03081191</c:v>
                </c:pt>
                <c:pt idx="829">
                  <c:v>1399556.31623611</c:v>
                </c:pt>
                <c:pt idx="830">
                  <c:v>1399563.57243721</c:v>
                </c:pt>
                <c:pt idx="831">
                  <c:v>1399557.6066965</c:v>
                </c:pt>
                <c:pt idx="832">
                  <c:v>1399557.90614165</c:v>
                </c:pt>
                <c:pt idx="833">
                  <c:v>1399557.46535204</c:v>
                </c:pt>
                <c:pt idx="834">
                  <c:v>1399559.07190975</c:v>
                </c:pt>
                <c:pt idx="835">
                  <c:v>1399559.7628546</c:v>
                </c:pt>
                <c:pt idx="836">
                  <c:v>1399559.63763347</c:v>
                </c:pt>
                <c:pt idx="837">
                  <c:v>1399561.96894309</c:v>
                </c:pt>
                <c:pt idx="838">
                  <c:v>1399562.99480672</c:v>
                </c:pt>
                <c:pt idx="839">
                  <c:v>1399564.92606541</c:v>
                </c:pt>
                <c:pt idx="840">
                  <c:v>1399561.08702187</c:v>
                </c:pt>
                <c:pt idx="841">
                  <c:v>1399560.78182765</c:v>
                </c:pt>
                <c:pt idx="842">
                  <c:v>1399561.33389886</c:v>
                </c:pt>
                <c:pt idx="843">
                  <c:v>1399563.97583265</c:v>
                </c:pt>
                <c:pt idx="844">
                  <c:v>1399563.04959991</c:v>
                </c:pt>
                <c:pt idx="845">
                  <c:v>1399567.98442809</c:v>
                </c:pt>
                <c:pt idx="846">
                  <c:v>1399562.88851647</c:v>
                </c:pt>
                <c:pt idx="847">
                  <c:v>1399565.51175682</c:v>
                </c:pt>
                <c:pt idx="848">
                  <c:v>1399564.73763736</c:v>
                </c:pt>
                <c:pt idx="849">
                  <c:v>1399564.08456525</c:v>
                </c:pt>
                <c:pt idx="850">
                  <c:v>1399563.37096665</c:v>
                </c:pt>
                <c:pt idx="851">
                  <c:v>1399560.46972908</c:v>
                </c:pt>
                <c:pt idx="852">
                  <c:v>1399563.92949509</c:v>
                </c:pt>
                <c:pt idx="853">
                  <c:v>1399565.04689759</c:v>
                </c:pt>
                <c:pt idx="854">
                  <c:v>1399560.91031221</c:v>
                </c:pt>
                <c:pt idx="855">
                  <c:v>1399563.9753018</c:v>
                </c:pt>
                <c:pt idx="856">
                  <c:v>1399564.4207058</c:v>
                </c:pt>
                <c:pt idx="857">
                  <c:v>1399563.60273806</c:v>
                </c:pt>
                <c:pt idx="858">
                  <c:v>1399563.35894583</c:v>
                </c:pt>
                <c:pt idx="859">
                  <c:v>1399563.57101966</c:v>
                </c:pt>
                <c:pt idx="860">
                  <c:v>1399564.13271977</c:v>
                </c:pt>
                <c:pt idx="861">
                  <c:v>1399564.19273699</c:v>
                </c:pt>
                <c:pt idx="862">
                  <c:v>1399563.87414941</c:v>
                </c:pt>
                <c:pt idx="863">
                  <c:v>1399565.9994457</c:v>
                </c:pt>
                <c:pt idx="864">
                  <c:v>1399565.27204123</c:v>
                </c:pt>
                <c:pt idx="865">
                  <c:v>1399566.14130387</c:v>
                </c:pt>
                <c:pt idx="866">
                  <c:v>1399567.12924331</c:v>
                </c:pt>
                <c:pt idx="867">
                  <c:v>1399565.23794845</c:v>
                </c:pt>
                <c:pt idx="868">
                  <c:v>1399564.40657905</c:v>
                </c:pt>
                <c:pt idx="869">
                  <c:v>1399569.21565133</c:v>
                </c:pt>
                <c:pt idx="870">
                  <c:v>1399565.20911626</c:v>
                </c:pt>
                <c:pt idx="871">
                  <c:v>1399569.3137097</c:v>
                </c:pt>
                <c:pt idx="872">
                  <c:v>1399566.86986032</c:v>
                </c:pt>
                <c:pt idx="873">
                  <c:v>1399563.03631202</c:v>
                </c:pt>
                <c:pt idx="874">
                  <c:v>1399562.15749669</c:v>
                </c:pt>
                <c:pt idx="875">
                  <c:v>1399562.09376359</c:v>
                </c:pt>
                <c:pt idx="876">
                  <c:v>1399562.4648569</c:v>
                </c:pt>
                <c:pt idx="877">
                  <c:v>1399561.41234857</c:v>
                </c:pt>
                <c:pt idx="878">
                  <c:v>1399562.99753108</c:v>
                </c:pt>
                <c:pt idx="879">
                  <c:v>1399557.38587729</c:v>
                </c:pt>
                <c:pt idx="880">
                  <c:v>1399563.07636681</c:v>
                </c:pt>
                <c:pt idx="881">
                  <c:v>1399563.08270613</c:v>
                </c:pt>
                <c:pt idx="882">
                  <c:v>1399563.68106395</c:v>
                </c:pt>
                <c:pt idx="883">
                  <c:v>1399562.60005022</c:v>
                </c:pt>
                <c:pt idx="884">
                  <c:v>1399563.20866408</c:v>
                </c:pt>
                <c:pt idx="885">
                  <c:v>1399562.31544013</c:v>
                </c:pt>
                <c:pt idx="886">
                  <c:v>1399564.76691573</c:v>
                </c:pt>
                <c:pt idx="887">
                  <c:v>1399563.50859056</c:v>
                </c:pt>
                <c:pt idx="888">
                  <c:v>1399563.59008784</c:v>
                </c:pt>
                <c:pt idx="889">
                  <c:v>1399562.80914315</c:v>
                </c:pt>
                <c:pt idx="890">
                  <c:v>1399564.52774879</c:v>
                </c:pt>
                <c:pt idx="891">
                  <c:v>1399564.79813855</c:v>
                </c:pt>
                <c:pt idx="892">
                  <c:v>1399566.18890955</c:v>
                </c:pt>
                <c:pt idx="893">
                  <c:v>1399566.46244721</c:v>
                </c:pt>
                <c:pt idx="894">
                  <c:v>1399567.81806861</c:v>
                </c:pt>
                <c:pt idx="895">
                  <c:v>1399566.77826158</c:v>
                </c:pt>
                <c:pt idx="896">
                  <c:v>1399565.67931133</c:v>
                </c:pt>
                <c:pt idx="897">
                  <c:v>1399566.65505487</c:v>
                </c:pt>
                <c:pt idx="898">
                  <c:v>1399568.72846359</c:v>
                </c:pt>
                <c:pt idx="899">
                  <c:v>1399566.60814775</c:v>
                </c:pt>
                <c:pt idx="900">
                  <c:v>1399564.34618177</c:v>
                </c:pt>
                <c:pt idx="901">
                  <c:v>1399563.47494507</c:v>
                </c:pt>
                <c:pt idx="902">
                  <c:v>1399565.13269546</c:v>
                </c:pt>
                <c:pt idx="903">
                  <c:v>1399564.76569525</c:v>
                </c:pt>
                <c:pt idx="904">
                  <c:v>1399564.30902247</c:v>
                </c:pt>
                <c:pt idx="905">
                  <c:v>1399565.13046934</c:v>
                </c:pt>
                <c:pt idx="906">
                  <c:v>1399564.62460612</c:v>
                </c:pt>
                <c:pt idx="907">
                  <c:v>1399564.74955397</c:v>
                </c:pt>
                <c:pt idx="908">
                  <c:v>1399564.51680274</c:v>
                </c:pt>
                <c:pt idx="909">
                  <c:v>1399564.87935269</c:v>
                </c:pt>
                <c:pt idx="910">
                  <c:v>1399564.93042314</c:v>
                </c:pt>
                <c:pt idx="911">
                  <c:v>1399564.58709727</c:v>
                </c:pt>
                <c:pt idx="912">
                  <c:v>1399564.88196522</c:v>
                </c:pt>
                <c:pt idx="913">
                  <c:v>1399564.74099841</c:v>
                </c:pt>
                <c:pt idx="914">
                  <c:v>1399565.27090095</c:v>
                </c:pt>
                <c:pt idx="915">
                  <c:v>1399565.69230098</c:v>
                </c:pt>
                <c:pt idx="916">
                  <c:v>1399565.84875473</c:v>
                </c:pt>
                <c:pt idx="917">
                  <c:v>1399566.51537689</c:v>
                </c:pt>
                <c:pt idx="918">
                  <c:v>1399566.24036711</c:v>
                </c:pt>
                <c:pt idx="919">
                  <c:v>1399566.94782096</c:v>
                </c:pt>
                <c:pt idx="920">
                  <c:v>1399565.93780392</c:v>
                </c:pt>
                <c:pt idx="921">
                  <c:v>1399564.97943457</c:v>
                </c:pt>
                <c:pt idx="922">
                  <c:v>1399564.97588144</c:v>
                </c:pt>
                <c:pt idx="923">
                  <c:v>1399564.67879904</c:v>
                </c:pt>
                <c:pt idx="924">
                  <c:v>1399564.44519212</c:v>
                </c:pt>
                <c:pt idx="925">
                  <c:v>1399564.6316755</c:v>
                </c:pt>
                <c:pt idx="926">
                  <c:v>1399563.67489775</c:v>
                </c:pt>
                <c:pt idx="927">
                  <c:v>1399564.96397156</c:v>
                </c:pt>
                <c:pt idx="928">
                  <c:v>1399567.31447949</c:v>
                </c:pt>
                <c:pt idx="929">
                  <c:v>1399565.12807599</c:v>
                </c:pt>
                <c:pt idx="930">
                  <c:v>1399563.08231656</c:v>
                </c:pt>
                <c:pt idx="931">
                  <c:v>1399564.4641795</c:v>
                </c:pt>
                <c:pt idx="932">
                  <c:v>1399564.52405906</c:v>
                </c:pt>
                <c:pt idx="933">
                  <c:v>1399564.98510498</c:v>
                </c:pt>
                <c:pt idx="934">
                  <c:v>1399565.29850217</c:v>
                </c:pt>
                <c:pt idx="935">
                  <c:v>1399564.99239455</c:v>
                </c:pt>
                <c:pt idx="936">
                  <c:v>1399565.30882511</c:v>
                </c:pt>
                <c:pt idx="937">
                  <c:v>1399565.62605251</c:v>
                </c:pt>
                <c:pt idx="938">
                  <c:v>1399565.27921794</c:v>
                </c:pt>
                <c:pt idx="939">
                  <c:v>1399565.43590465</c:v>
                </c:pt>
                <c:pt idx="940">
                  <c:v>1399567.208947</c:v>
                </c:pt>
                <c:pt idx="941">
                  <c:v>1399565.52663288</c:v>
                </c:pt>
                <c:pt idx="942">
                  <c:v>1399564.95316748</c:v>
                </c:pt>
                <c:pt idx="943">
                  <c:v>1399566.14506812</c:v>
                </c:pt>
                <c:pt idx="944">
                  <c:v>1399565.8528297</c:v>
                </c:pt>
                <c:pt idx="945">
                  <c:v>1399565.26629749</c:v>
                </c:pt>
                <c:pt idx="946">
                  <c:v>1399568.13995682</c:v>
                </c:pt>
                <c:pt idx="947">
                  <c:v>1399565.71861326</c:v>
                </c:pt>
                <c:pt idx="948">
                  <c:v>1399563.82026933</c:v>
                </c:pt>
                <c:pt idx="949">
                  <c:v>1399565.77503281</c:v>
                </c:pt>
                <c:pt idx="950">
                  <c:v>1399565.3712119</c:v>
                </c:pt>
                <c:pt idx="951">
                  <c:v>1399566.17615831</c:v>
                </c:pt>
                <c:pt idx="952">
                  <c:v>1399564.50745234</c:v>
                </c:pt>
                <c:pt idx="953">
                  <c:v>1399565.07192029</c:v>
                </c:pt>
                <c:pt idx="954">
                  <c:v>1399562.73069042</c:v>
                </c:pt>
                <c:pt idx="955">
                  <c:v>1399565.72625486</c:v>
                </c:pt>
                <c:pt idx="956">
                  <c:v>1399566.37076324</c:v>
                </c:pt>
                <c:pt idx="957">
                  <c:v>1399565.94540168</c:v>
                </c:pt>
                <c:pt idx="958">
                  <c:v>1399564.83387825</c:v>
                </c:pt>
                <c:pt idx="959">
                  <c:v>1399565.54196137</c:v>
                </c:pt>
                <c:pt idx="960">
                  <c:v>1399565.68298995</c:v>
                </c:pt>
                <c:pt idx="961">
                  <c:v>1399566.29072297</c:v>
                </c:pt>
                <c:pt idx="962">
                  <c:v>1399565.63066375</c:v>
                </c:pt>
                <c:pt idx="963">
                  <c:v>1399565.32784097</c:v>
                </c:pt>
                <c:pt idx="964">
                  <c:v>1399565.59193563</c:v>
                </c:pt>
                <c:pt idx="965">
                  <c:v>1399565.43707511</c:v>
                </c:pt>
                <c:pt idx="966">
                  <c:v>1399565.41124747</c:v>
                </c:pt>
                <c:pt idx="967">
                  <c:v>1399566.10509841</c:v>
                </c:pt>
                <c:pt idx="968">
                  <c:v>1399566.18241655</c:v>
                </c:pt>
                <c:pt idx="969">
                  <c:v>1399566.28901649</c:v>
                </c:pt>
                <c:pt idx="970">
                  <c:v>1399565.36979622</c:v>
                </c:pt>
                <c:pt idx="971">
                  <c:v>1399565.47533005</c:v>
                </c:pt>
                <c:pt idx="972">
                  <c:v>1399565.33917122</c:v>
                </c:pt>
                <c:pt idx="973">
                  <c:v>1399565.5159166</c:v>
                </c:pt>
                <c:pt idx="974">
                  <c:v>1399565.45133621</c:v>
                </c:pt>
                <c:pt idx="975">
                  <c:v>1399565.80981039</c:v>
                </c:pt>
                <c:pt idx="976">
                  <c:v>1399565.32240561</c:v>
                </c:pt>
                <c:pt idx="977">
                  <c:v>1399564.01631165</c:v>
                </c:pt>
                <c:pt idx="978">
                  <c:v>1399564.16495941</c:v>
                </c:pt>
                <c:pt idx="979">
                  <c:v>1399563.66060175</c:v>
                </c:pt>
                <c:pt idx="980">
                  <c:v>1399563.86319197</c:v>
                </c:pt>
                <c:pt idx="981">
                  <c:v>1399563.51875636</c:v>
                </c:pt>
                <c:pt idx="982">
                  <c:v>1399563.09273847</c:v>
                </c:pt>
                <c:pt idx="983">
                  <c:v>1399563.27197772</c:v>
                </c:pt>
                <c:pt idx="984">
                  <c:v>1399563.3532501</c:v>
                </c:pt>
                <c:pt idx="985">
                  <c:v>1399563.87832943</c:v>
                </c:pt>
                <c:pt idx="986">
                  <c:v>1399563.44594717</c:v>
                </c:pt>
                <c:pt idx="987">
                  <c:v>1399564.12425673</c:v>
                </c:pt>
                <c:pt idx="988">
                  <c:v>1399564.08762636</c:v>
                </c:pt>
                <c:pt idx="989">
                  <c:v>1399563.71901219</c:v>
                </c:pt>
                <c:pt idx="990">
                  <c:v>1399563.84915318</c:v>
                </c:pt>
                <c:pt idx="991">
                  <c:v>1399563.54003743</c:v>
                </c:pt>
                <c:pt idx="992">
                  <c:v>1399563.75223712</c:v>
                </c:pt>
                <c:pt idx="993">
                  <c:v>1399563.38579394</c:v>
                </c:pt>
                <c:pt idx="994">
                  <c:v>1399563.60850928</c:v>
                </c:pt>
                <c:pt idx="995">
                  <c:v>1399563.62302751</c:v>
                </c:pt>
                <c:pt idx="996">
                  <c:v>1399563.96766913</c:v>
                </c:pt>
                <c:pt idx="997">
                  <c:v>1399562.9650903</c:v>
                </c:pt>
                <c:pt idx="998">
                  <c:v>1399562.91535473</c:v>
                </c:pt>
                <c:pt idx="999">
                  <c:v>1399563.01711766</c:v>
                </c:pt>
                <c:pt idx="1000">
                  <c:v>1399563.20565171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2759530.96223875</c:v>
                </c:pt>
                <c:pt idx="33">
                  <c:v>2696429.05506428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2514898.97912748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2392437.44885071</c:v>
                </c:pt>
                <c:pt idx="44">
                  <c:v>2390025.89699051</c:v>
                </c:pt>
                <c:pt idx="45">
                  <c:v>2328755.11929608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2200691.78670761</c:v>
                </c:pt>
                <c:pt idx="50">
                  <c:v>2198216.9605723</c:v>
                </c:pt>
                <c:pt idx="51">
                  <c:v>2137198.66732704</c:v>
                </c:pt>
                <c:pt idx="52">
                  <c:v>2134789.66470808</c:v>
                </c:pt>
                <c:pt idx="53">
                  <c:v>2074551.47559302</c:v>
                </c:pt>
                <c:pt idx="54">
                  <c:v>2059953.95366924</c:v>
                </c:pt>
                <c:pt idx="55">
                  <c:v>1940005.70834493</c:v>
                </c:pt>
                <c:pt idx="56">
                  <c:v>1868668.19426569</c:v>
                </c:pt>
                <c:pt idx="57">
                  <c:v>1811626.85350179</c:v>
                </c:pt>
                <c:pt idx="58">
                  <c:v>1756278.85616847</c:v>
                </c:pt>
                <c:pt idx="59">
                  <c:v>1741637.24752452</c:v>
                </c:pt>
                <c:pt idx="60">
                  <c:v>1741887.58787782</c:v>
                </c:pt>
                <c:pt idx="61">
                  <c:v>1711989.75711922</c:v>
                </c:pt>
                <c:pt idx="62">
                  <c:v>1712698.18525387</c:v>
                </c:pt>
                <c:pt idx="63">
                  <c:v>1680881.96375502</c:v>
                </c:pt>
                <c:pt idx="64">
                  <c:v>1681769.39305921</c:v>
                </c:pt>
                <c:pt idx="65">
                  <c:v>1648033.96888158</c:v>
                </c:pt>
                <c:pt idx="66">
                  <c:v>1648970.54900707</c:v>
                </c:pt>
                <c:pt idx="67">
                  <c:v>1613799.24676982</c:v>
                </c:pt>
                <c:pt idx="68">
                  <c:v>1599378.69013717</c:v>
                </c:pt>
                <c:pt idx="69">
                  <c:v>1600254.28309563</c:v>
                </c:pt>
                <c:pt idx="70">
                  <c:v>1568110.02852083</c:v>
                </c:pt>
                <c:pt idx="71">
                  <c:v>1568857.42145256</c:v>
                </c:pt>
                <c:pt idx="72">
                  <c:v>1533045.20901231</c:v>
                </c:pt>
                <c:pt idx="73">
                  <c:v>1498340.17716476</c:v>
                </c:pt>
                <c:pt idx="74">
                  <c:v>1484651.23038633</c:v>
                </c:pt>
                <c:pt idx="75">
                  <c:v>1485213.57532544</c:v>
                </c:pt>
                <c:pt idx="76">
                  <c:v>1454143.18071598</c:v>
                </c:pt>
                <c:pt idx="77">
                  <c:v>1422264.71981324</c:v>
                </c:pt>
                <c:pt idx="78">
                  <c:v>1410410.7484917</c:v>
                </c:pt>
                <c:pt idx="79">
                  <c:v>1410861.10421659</c:v>
                </c:pt>
                <c:pt idx="80">
                  <c:v>1383451.33312994</c:v>
                </c:pt>
                <c:pt idx="81">
                  <c:v>1356947.43357554</c:v>
                </c:pt>
                <c:pt idx="82">
                  <c:v>1312774.11549258</c:v>
                </c:pt>
                <c:pt idx="83">
                  <c:v>1279582.15336267</c:v>
                </c:pt>
                <c:pt idx="84">
                  <c:v>1247851.23819187</c:v>
                </c:pt>
                <c:pt idx="85">
                  <c:v>1220404.36783119</c:v>
                </c:pt>
                <c:pt idx="86">
                  <c:v>1212393.03078823</c:v>
                </c:pt>
                <c:pt idx="87">
                  <c:v>1214540.77907099</c:v>
                </c:pt>
                <c:pt idx="88">
                  <c:v>1203735.00707357</c:v>
                </c:pt>
                <c:pt idx="89">
                  <c:v>1206172.48608796</c:v>
                </c:pt>
                <c:pt idx="90">
                  <c:v>1186313.25221903</c:v>
                </c:pt>
                <c:pt idx="91">
                  <c:v>1168550.18603078</c:v>
                </c:pt>
                <c:pt idx="92">
                  <c:v>1165649.1881101</c:v>
                </c:pt>
                <c:pt idx="93">
                  <c:v>1168204.22352892</c:v>
                </c:pt>
                <c:pt idx="94">
                  <c:v>1145807.10664347</c:v>
                </c:pt>
                <c:pt idx="95">
                  <c:v>1127584.53327584</c:v>
                </c:pt>
                <c:pt idx="96">
                  <c:v>1123597.9339111</c:v>
                </c:pt>
                <c:pt idx="97">
                  <c:v>1125509.14073833</c:v>
                </c:pt>
                <c:pt idx="98">
                  <c:v>1103975.48590671</c:v>
                </c:pt>
                <c:pt idx="99">
                  <c:v>1083420.98945424</c:v>
                </c:pt>
                <c:pt idx="100">
                  <c:v>1063052.2253984</c:v>
                </c:pt>
                <c:pt idx="101">
                  <c:v>1056476.5339951</c:v>
                </c:pt>
                <c:pt idx="102">
                  <c:v>1057984.3499155</c:v>
                </c:pt>
                <c:pt idx="103">
                  <c:v>1038188.00209443</c:v>
                </c:pt>
                <c:pt idx="104">
                  <c:v>1020330.48651225</c:v>
                </c:pt>
                <c:pt idx="105">
                  <c:v>1014771.16359261</c:v>
                </c:pt>
                <c:pt idx="106">
                  <c:v>1015817.87674427</c:v>
                </c:pt>
                <c:pt idx="107">
                  <c:v>1000020.53703202</c:v>
                </c:pt>
                <c:pt idx="108">
                  <c:v>986320.294797932</c:v>
                </c:pt>
                <c:pt idx="109">
                  <c:v>963139.814780246</c:v>
                </c:pt>
                <c:pt idx="110">
                  <c:v>946248.175630339</c:v>
                </c:pt>
                <c:pt idx="111">
                  <c:v>930856.22153789</c:v>
                </c:pt>
                <c:pt idx="112">
                  <c:v>914193.00271178</c:v>
                </c:pt>
                <c:pt idx="113">
                  <c:v>907457.746999815</c:v>
                </c:pt>
                <c:pt idx="114">
                  <c:v>907823.087173414</c:v>
                </c:pt>
                <c:pt idx="115">
                  <c:v>902477.013985685</c:v>
                </c:pt>
                <c:pt idx="116">
                  <c:v>902656.347264115</c:v>
                </c:pt>
                <c:pt idx="117">
                  <c:v>895905.217144294</c:v>
                </c:pt>
                <c:pt idx="118">
                  <c:v>896217.259525226</c:v>
                </c:pt>
                <c:pt idx="119">
                  <c:v>881666.11725008</c:v>
                </c:pt>
                <c:pt idx="120">
                  <c:v>874594.485526131</c:v>
                </c:pt>
                <c:pt idx="121">
                  <c:v>874377.927753911</c:v>
                </c:pt>
                <c:pt idx="122">
                  <c:v>861306.366243789</c:v>
                </c:pt>
                <c:pt idx="123">
                  <c:v>850854.146787263</c:v>
                </c:pt>
                <c:pt idx="124">
                  <c:v>847269.393377147</c:v>
                </c:pt>
                <c:pt idx="125">
                  <c:v>847038.354079056</c:v>
                </c:pt>
                <c:pt idx="126">
                  <c:v>830852.096565809</c:v>
                </c:pt>
                <c:pt idx="127">
                  <c:v>817720.203702016</c:v>
                </c:pt>
                <c:pt idx="128">
                  <c:v>811772.240477203</c:v>
                </c:pt>
                <c:pt idx="129">
                  <c:v>812065.927097077</c:v>
                </c:pt>
                <c:pt idx="130">
                  <c:v>806665.366530931</c:v>
                </c:pt>
                <c:pt idx="131">
                  <c:v>806594.756513555</c:v>
                </c:pt>
                <c:pt idx="132">
                  <c:v>792971.803250613</c:v>
                </c:pt>
                <c:pt idx="133">
                  <c:v>787538.043432811</c:v>
                </c:pt>
                <c:pt idx="134">
                  <c:v>788098.249249826</c:v>
                </c:pt>
                <c:pt idx="135">
                  <c:v>778677.073254975</c:v>
                </c:pt>
                <c:pt idx="136">
                  <c:v>765511.273983995</c:v>
                </c:pt>
                <c:pt idx="137">
                  <c:v>754340.634552135</c:v>
                </c:pt>
                <c:pt idx="138">
                  <c:v>743006.169127112</c:v>
                </c:pt>
                <c:pt idx="139">
                  <c:v>730623.522882323</c:v>
                </c:pt>
                <c:pt idx="140">
                  <c:v>726656.350165346</c:v>
                </c:pt>
                <c:pt idx="141">
                  <c:v>727160.321787255</c:v>
                </c:pt>
                <c:pt idx="142">
                  <c:v>724814.018084772</c:v>
                </c:pt>
                <c:pt idx="143">
                  <c:v>725159.435928075</c:v>
                </c:pt>
                <c:pt idx="144">
                  <c:v>720738.527490491</c:v>
                </c:pt>
                <c:pt idx="145">
                  <c:v>720947.357507564</c:v>
                </c:pt>
                <c:pt idx="146">
                  <c:v>710891.538607632</c:v>
                </c:pt>
                <c:pt idx="147">
                  <c:v>707295.058835618</c:v>
                </c:pt>
                <c:pt idx="148">
                  <c:v>707555.913776505</c:v>
                </c:pt>
                <c:pt idx="149">
                  <c:v>698762.62207791</c:v>
                </c:pt>
                <c:pt idx="150">
                  <c:v>692116.189628873</c:v>
                </c:pt>
                <c:pt idx="151">
                  <c:v>690159.780677781</c:v>
                </c:pt>
                <c:pt idx="152">
                  <c:v>690206.692032634</c:v>
                </c:pt>
                <c:pt idx="153">
                  <c:v>679917.366532434</c:v>
                </c:pt>
                <c:pt idx="154">
                  <c:v>671266.797239118</c:v>
                </c:pt>
                <c:pt idx="155">
                  <c:v>668027.182883855</c:v>
                </c:pt>
                <c:pt idx="156">
                  <c:v>668009.608554344</c:v>
                </c:pt>
                <c:pt idx="157">
                  <c:v>664671.843246971</c:v>
                </c:pt>
                <c:pt idx="158">
                  <c:v>665183.24805306</c:v>
                </c:pt>
                <c:pt idx="159">
                  <c:v>655130.199382675</c:v>
                </c:pt>
                <c:pt idx="160">
                  <c:v>650872.383855987</c:v>
                </c:pt>
                <c:pt idx="161">
                  <c:v>650912.640328089</c:v>
                </c:pt>
                <c:pt idx="162">
                  <c:v>648544.479529793</c:v>
                </c:pt>
                <c:pt idx="163">
                  <c:v>647947.297779165</c:v>
                </c:pt>
                <c:pt idx="164">
                  <c:v>637135.547323206</c:v>
                </c:pt>
                <c:pt idx="165">
                  <c:v>630054.102911764</c:v>
                </c:pt>
                <c:pt idx="166">
                  <c:v>623257.649518732</c:v>
                </c:pt>
                <c:pt idx="167">
                  <c:v>620037.357271757</c:v>
                </c:pt>
                <c:pt idx="168">
                  <c:v>620195.200348078</c:v>
                </c:pt>
                <c:pt idx="169">
                  <c:v>617653.66841991</c:v>
                </c:pt>
                <c:pt idx="170">
                  <c:v>617716.31016307</c:v>
                </c:pt>
                <c:pt idx="171">
                  <c:v>616917.523300757</c:v>
                </c:pt>
                <c:pt idx="172">
                  <c:v>617118.390064955</c:v>
                </c:pt>
                <c:pt idx="173">
                  <c:v>609071.409541764</c:v>
                </c:pt>
                <c:pt idx="174">
                  <c:v>605781.707764423</c:v>
                </c:pt>
                <c:pt idx="175">
                  <c:v>605965.79673942</c:v>
                </c:pt>
                <c:pt idx="176">
                  <c:v>599128.532221905</c:v>
                </c:pt>
                <c:pt idx="177">
                  <c:v>593760.362445158</c:v>
                </c:pt>
                <c:pt idx="178">
                  <c:v>590530.828866802</c:v>
                </c:pt>
                <c:pt idx="179">
                  <c:v>590564.538807806</c:v>
                </c:pt>
                <c:pt idx="180">
                  <c:v>582921.728383348</c:v>
                </c:pt>
                <c:pt idx="181">
                  <c:v>576662.924858825</c:v>
                </c:pt>
                <c:pt idx="182">
                  <c:v>573945.129221953</c:v>
                </c:pt>
                <c:pt idx="183">
                  <c:v>574379.385868764</c:v>
                </c:pt>
                <c:pt idx="184">
                  <c:v>571783.923125976</c:v>
                </c:pt>
                <c:pt idx="185">
                  <c:v>571565.005921951</c:v>
                </c:pt>
                <c:pt idx="186">
                  <c:v>566592.422687658</c:v>
                </c:pt>
                <c:pt idx="187">
                  <c:v>565757.930272559</c:v>
                </c:pt>
                <c:pt idx="188">
                  <c:v>565487.033453702</c:v>
                </c:pt>
                <c:pt idx="189">
                  <c:v>562735.837581841</c:v>
                </c:pt>
                <c:pt idx="190">
                  <c:v>562485.696755116</c:v>
                </c:pt>
                <c:pt idx="191">
                  <c:v>556829.701808126</c:v>
                </c:pt>
                <c:pt idx="192">
                  <c:v>552035.270386116</c:v>
                </c:pt>
                <c:pt idx="193">
                  <c:v>544555.475805287</c:v>
                </c:pt>
                <c:pt idx="194">
                  <c:v>542605.796798873</c:v>
                </c:pt>
                <c:pt idx="195">
                  <c:v>542227.782436602</c:v>
                </c:pt>
                <c:pt idx="196">
                  <c:v>541394.10423413</c:v>
                </c:pt>
                <c:pt idx="197">
                  <c:v>541315.618341311</c:v>
                </c:pt>
                <c:pt idx="198">
                  <c:v>540130.72206038</c:v>
                </c:pt>
                <c:pt idx="199">
                  <c:v>540412.65742906</c:v>
                </c:pt>
                <c:pt idx="200">
                  <c:v>535405.433550343</c:v>
                </c:pt>
                <c:pt idx="201">
                  <c:v>533857.224486476</c:v>
                </c:pt>
                <c:pt idx="202">
                  <c:v>534153.672237877</c:v>
                </c:pt>
                <c:pt idx="203">
                  <c:v>529924.636141256</c:v>
                </c:pt>
                <c:pt idx="204">
                  <c:v>527025.094385172</c:v>
                </c:pt>
                <c:pt idx="205">
                  <c:v>525777.195720545</c:v>
                </c:pt>
                <c:pt idx="206">
                  <c:v>525940.19798153</c:v>
                </c:pt>
                <c:pt idx="207">
                  <c:v>521677.667199756</c:v>
                </c:pt>
                <c:pt idx="208">
                  <c:v>517848.582196052</c:v>
                </c:pt>
                <c:pt idx="209">
                  <c:v>516768.53570917</c:v>
                </c:pt>
                <c:pt idx="210">
                  <c:v>516504.55352581</c:v>
                </c:pt>
                <c:pt idx="211">
                  <c:v>514977.672842596</c:v>
                </c:pt>
                <c:pt idx="212">
                  <c:v>515597.412234271</c:v>
                </c:pt>
                <c:pt idx="213">
                  <c:v>511139.533164691</c:v>
                </c:pt>
                <c:pt idx="214">
                  <c:v>508848.954180443</c:v>
                </c:pt>
                <c:pt idx="215">
                  <c:v>509009.69062818</c:v>
                </c:pt>
                <c:pt idx="216">
                  <c:v>507234.716398808</c:v>
                </c:pt>
                <c:pt idx="217">
                  <c:v>509645.204335272</c:v>
                </c:pt>
                <c:pt idx="218">
                  <c:v>505042.687718559</c:v>
                </c:pt>
                <c:pt idx="219">
                  <c:v>501885.847249637</c:v>
                </c:pt>
                <c:pt idx="220">
                  <c:v>502667.816752335</c:v>
                </c:pt>
                <c:pt idx="221">
                  <c:v>501961.576552737</c:v>
                </c:pt>
                <c:pt idx="222">
                  <c:v>502284.659816873</c:v>
                </c:pt>
                <c:pt idx="223">
                  <c:v>500453.355940795</c:v>
                </c:pt>
                <c:pt idx="224">
                  <c:v>500170.550109585</c:v>
                </c:pt>
                <c:pt idx="225">
                  <c:v>500047.979283377</c:v>
                </c:pt>
                <c:pt idx="226">
                  <c:v>500109.943754254</c:v>
                </c:pt>
                <c:pt idx="227">
                  <c:v>497992.081777195</c:v>
                </c:pt>
                <c:pt idx="228">
                  <c:v>496911.181368589</c:v>
                </c:pt>
                <c:pt idx="229">
                  <c:v>496929.374444126</c:v>
                </c:pt>
                <c:pt idx="230">
                  <c:v>495241.844504256</c:v>
                </c:pt>
                <c:pt idx="231">
                  <c:v>494010.45866209</c:v>
                </c:pt>
                <c:pt idx="232">
                  <c:v>494011.251276045</c:v>
                </c:pt>
                <c:pt idx="233">
                  <c:v>493317.979301582</c:v>
                </c:pt>
                <c:pt idx="234">
                  <c:v>493020.164262099</c:v>
                </c:pt>
                <c:pt idx="235">
                  <c:v>490333.190406421</c:v>
                </c:pt>
                <c:pt idx="236">
                  <c:v>488961.88459781</c:v>
                </c:pt>
                <c:pt idx="237">
                  <c:v>488115.704512817</c:v>
                </c:pt>
                <c:pt idx="238">
                  <c:v>488195.118927617</c:v>
                </c:pt>
                <c:pt idx="239">
                  <c:v>487770.547966461</c:v>
                </c:pt>
                <c:pt idx="240">
                  <c:v>489271.505437575</c:v>
                </c:pt>
                <c:pt idx="241">
                  <c:v>490423.752530323</c:v>
                </c:pt>
                <c:pt idx="242">
                  <c:v>488935.922300117</c:v>
                </c:pt>
                <c:pt idx="243">
                  <c:v>489311.057888264</c:v>
                </c:pt>
                <c:pt idx="244">
                  <c:v>491093.911962857</c:v>
                </c:pt>
                <c:pt idx="245">
                  <c:v>489470.456833209</c:v>
                </c:pt>
                <c:pt idx="246">
                  <c:v>493285.364779842</c:v>
                </c:pt>
                <c:pt idx="247">
                  <c:v>492893.977149611</c:v>
                </c:pt>
                <c:pt idx="248">
                  <c:v>490620.075398232</c:v>
                </c:pt>
                <c:pt idx="249">
                  <c:v>490792.713185256</c:v>
                </c:pt>
                <c:pt idx="250">
                  <c:v>491512.641431053</c:v>
                </c:pt>
                <c:pt idx="251">
                  <c:v>491489.162422858</c:v>
                </c:pt>
                <c:pt idx="252">
                  <c:v>489945.573251464</c:v>
                </c:pt>
                <c:pt idx="253">
                  <c:v>489640.115516037</c:v>
                </c:pt>
                <c:pt idx="254">
                  <c:v>489625.133237442</c:v>
                </c:pt>
                <c:pt idx="255">
                  <c:v>490025.274485619</c:v>
                </c:pt>
                <c:pt idx="256">
                  <c:v>489519.34423628</c:v>
                </c:pt>
                <c:pt idx="257">
                  <c:v>489320.721083868</c:v>
                </c:pt>
                <c:pt idx="258">
                  <c:v>490082.852170521</c:v>
                </c:pt>
                <c:pt idx="259">
                  <c:v>489268.647384587</c:v>
                </c:pt>
                <c:pt idx="260">
                  <c:v>489450.045917834</c:v>
                </c:pt>
                <c:pt idx="261">
                  <c:v>489312.582256228</c:v>
                </c:pt>
                <c:pt idx="262">
                  <c:v>492151.663861497</c:v>
                </c:pt>
                <c:pt idx="263">
                  <c:v>489473.613644119</c:v>
                </c:pt>
                <c:pt idx="264">
                  <c:v>486797.319878823</c:v>
                </c:pt>
                <c:pt idx="265">
                  <c:v>488679.247263677</c:v>
                </c:pt>
                <c:pt idx="266">
                  <c:v>487876.607004242</c:v>
                </c:pt>
                <c:pt idx="267">
                  <c:v>488041.415865985</c:v>
                </c:pt>
                <c:pt idx="268">
                  <c:v>487308.88476114</c:v>
                </c:pt>
                <c:pt idx="269">
                  <c:v>487041.155396343</c:v>
                </c:pt>
                <c:pt idx="270">
                  <c:v>489314.901757666</c:v>
                </c:pt>
                <c:pt idx="271">
                  <c:v>488596.868104625</c:v>
                </c:pt>
                <c:pt idx="272">
                  <c:v>484210.544073063</c:v>
                </c:pt>
                <c:pt idx="273">
                  <c:v>487122.308423593</c:v>
                </c:pt>
                <c:pt idx="274">
                  <c:v>485818.329532429</c:v>
                </c:pt>
                <c:pt idx="275">
                  <c:v>486596.1314377</c:v>
                </c:pt>
                <c:pt idx="276">
                  <c:v>489053.945659675</c:v>
                </c:pt>
                <c:pt idx="277">
                  <c:v>488353.590977567</c:v>
                </c:pt>
                <c:pt idx="278">
                  <c:v>490333.656300717</c:v>
                </c:pt>
                <c:pt idx="279">
                  <c:v>488992.071843278</c:v>
                </c:pt>
                <c:pt idx="280">
                  <c:v>490282.405176799</c:v>
                </c:pt>
                <c:pt idx="281">
                  <c:v>488847.50621176</c:v>
                </c:pt>
                <c:pt idx="282">
                  <c:v>489993.545091005</c:v>
                </c:pt>
                <c:pt idx="283">
                  <c:v>489339.165399034</c:v>
                </c:pt>
                <c:pt idx="284">
                  <c:v>487358.047012382</c:v>
                </c:pt>
                <c:pt idx="285">
                  <c:v>489975.012707832</c:v>
                </c:pt>
                <c:pt idx="286">
                  <c:v>491096.385891964</c:v>
                </c:pt>
                <c:pt idx="287">
                  <c:v>489505.655243949</c:v>
                </c:pt>
                <c:pt idx="288">
                  <c:v>486949.676772341</c:v>
                </c:pt>
                <c:pt idx="289">
                  <c:v>489506.224973341</c:v>
                </c:pt>
                <c:pt idx="290">
                  <c:v>490050.250305148</c:v>
                </c:pt>
                <c:pt idx="291">
                  <c:v>489165.647138461</c:v>
                </c:pt>
                <c:pt idx="292">
                  <c:v>489224.129600289</c:v>
                </c:pt>
                <c:pt idx="293">
                  <c:v>489492.230389042</c:v>
                </c:pt>
                <c:pt idx="294">
                  <c:v>489289.563548364</c:v>
                </c:pt>
                <c:pt idx="295">
                  <c:v>488800.189605964</c:v>
                </c:pt>
                <c:pt idx="296">
                  <c:v>490388.65216015</c:v>
                </c:pt>
                <c:pt idx="297">
                  <c:v>489403.677862388</c:v>
                </c:pt>
                <c:pt idx="298">
                  <c:v>489212.22039786</c:v>
                </c:pt>
                <c:pt idx="299">
                  <c:v>490147.911823225</c:v>
                </c:pt>
                <c:pt idx="300">
                  <c:v>489747.374659529</c:v>
                </c:pt>
                <c:pt idx="301">
                  <c:v>489258.200895554</c:v>
                </c:pt>
                <c:pt idx="302">
                  <c:v>489751.817378929</c:v>
                </c:pt>
                <c:pt idx="303">
                  <c:v>489800.969105379</c:v>
                </c:pt>
                <c:pt idx="304">
                  <c:v>488685.209611076</c:v>
                </c:pt>
                <c:pt idx="305">
                  <c:v>487166.129425851</c:v>
                </c:pt>
                <c:pt idx="306">
                  <c:v>486843.900154671</c:v>
                </c:pt>
                <c:pt idx="307">
                  <c:v>485896.43044736</c:v>
                </c:pt>
                <c:pt idx="308">
                  <c:v>485738.132797786</c:v>
                </c:pt>
                <c:pt idx="309">
                  <c:v>486658.574515117</c:v>
                </c:pt>
                <c:pt idx="310">
                  <c:v>486306.398134442</c:v>
                </c:pt>
                <c:pt idx="311">
                  <c:v>486098.369537471</c:v>
                </c:pt>
                <c:pt idx="312">
                  <c:v>485955.208656139</c:v>
                </c:pt>
                <c:pt idx="313">
                  <c:v>486305.858309317</c:v>
                </c:pt>
                <c:pt idx="314">
                  <c:v>486796.895700553</c:v>
                </c:pt>
                <c:pt idx="315">
                  <c:v>486989.014701039</c:v>
                </c:pt>
                <c:pt idx="316">
                  <c:v>486486.064037943</c:v>
                </c:pt>
                <c:pt idx="317">
                  <c:v>486719.850453623</c:v>
                </c:pt>
                <c:pt idx="318">
                  <c:v>486547.60151767</c:v>
                </c:pt>
                <c:pt idx="319">
                  <c:v>486810.961681863</c:v>
                </c:pt>
                <c:pt idx="320">
                  <c:v>485949.797115315</c:v>
                </c:pt>
                <c:pt idx="321">
                  <c:v>486450.53993037</c:v>
                </c:pt>
                <c:pt idx="322">
                  <c:v>486481.850535408</c:v>
                </c:pt>
                <c:pt idx="323">
                  <c:v>486731.602611059</c:v>
                </c:pt>
                <c:pt idx="324">
                  <c:v>486847.162059012</c:v>
                </c:pt>
                <c:pt idx="325">
                  <c:v>485950.301037957</c:v>
                </c:pt>
                <c:pt idx="326">
                  <c:v>486427.225558513</c:v>
                </c:pt>
                <c:pt idx="327">
                  <c:v>486281.57816179</c:v>
                </c:pt>
                <c:pt idx="328">
                  <c:v>486293.566205298</c:v>
                </c:pt>
                <c:pt idx="329">
                  <c:v>486065.654013166</c:v>
                </c:pt>
                <c:pt idx="330">
                  <c:v>487052.530323081</c:v>
                </c:pt>
                <c:pt idx="331">
                  <c:v>486629.042024705</c:v>
                </c:pt>
                <c:pt idx="332">
                  <c:v>488678.351284787</c:v>
                </c:pt>
                <c:pt idx="333">
                  <c:v>487972.223039266</c:v>
                </c:pt>
                <c:pt idx="334">
                  <c:v>488623.171795921</c:v>
                </c:pt>
                <c:pt idx="335">
                  <c:v>488860.636501039</c:v>
                </c:pt>
                <c:pt idx="336">
                  <c:v>488629.240337706</c:v>
                </c:pt>
                <c:pt idx="337">
                  <c:v>488550.619774144</c:v>
                </c:pt>
                <c:pt idx="338">
                  <c:v>488741.217451775</c:v>
                </c:pt>
                <c:pt idx="339">
                  <c:v>488981.141470147</c:v>
                </c:pt>
                <c:pt idx="340">
                  <c:v>488695.76063747</c:v>
                </c:pt>
                <c:pt idx="341">
                  <c:v>488947.106311602</c:v>
                </c:pt>
                <c:pt idx="342">
                  <c:v>488770.115037207</c:v>
                </c:pt>
                <c:pt idx="343">
                  <c:v>489132.13877037</c:v>
                </c:pt>
                <c:pt idx="344">
                  <c:v>489431.776476086</c:v>
                </c:pt>
                <c:pt idx="345">
                  <c:v>488931.658637676</c:v>
                </c:pt>
                <c:pt idx="346">
                  <c:v>489009.943555399</c:v>
                </c:pt>
                <c:pt idx="347">
                  <c:v>488865.679592503</c:v>
                </c:pt>
                <c:pt idx="348">
                  <c:v>489835.960487345</c:v>
                </c:pt>
                <c:pt idx="349">
                  <c:v>488410.028313724</c:v>
                </c:pt>
                <c:pt idx="350">
                  <c:v>489276.985257972</c:v>
                </c:pt>
                <c:pt idx="351">
                  <c:v>488530.901839578</c:v>
                </c:pt>
                <c:pt idx="352">
                  <c:v>490075.073844505</c:v>
                </c:pt>
                <c:pt idx="353">
                  <c:v>488534.753400337</c:v>
                </c:pt>
                <c:pt idx="354">
                  <c:v>490190.117975971</c:v>
                </c:pt>
                <c:pt idx="355">
                  <c:v>488383.514621424</c:v>
                </c:pt>
                <c:pt idx="356">
                  <c:v>488119.643987334</c:v>
                </c:pt>
                <c:pt idx="357">
                  <c:v>488570.723753604</c:v>
                </c:pt>
                <c:pt idx="358">
                  <c:v>488589.055440776</c:v>
                </c:pt>
                <c:pt idx="359">
                  <c:v>487844.120078993</c:v>
                </c:pt>
                <c:pt idx="360">
                  <c:v>487657.570504965</c:v>
                </c:pt>
                <c:pt idx="361">
                  <c:v>486376.238236381</c:v>
                </c:pt>
                <c:pt idx="362">
                  <c:v>487625.438972171</c:v>
                </c:pt>
                <c:pt idx="363">
                  <c:v>487495.134812715</c:v>
                </c:pt>
                <c:pt idx="364">
                  <c:v>487798.354278929</c:v>
                </c:pt>
                <c:pt idx="365">
                  <c:v>487817.759315321</c:v>
                </c:pt>
                <c:pt idx="366">
                  <c:v>487970.499702339</c:v>
                </c:pt>
                <c:pt idx="367">
                  <c:v>488261.47382515</c:v>
                </c:pt>
                <c:pt idx="368">
                  <c:v>488303.695918104</c:v>
                </c:pt>
                <c:pt idx="369">
                  <c:v>488298.26534429</c:v>
                </c:pt>
                <c:pt idx="370">
                  <c:v>488367.909868858</c:v>
                </c:pt>
                <c:pt idx="371">
                  <c:v>488830.481948903</c:v>
                </c:pt>
                <c:pt idx="372">
                  <c:v>488785.584181694</c:v>
                </c:pt>
                <c:pt idx="373">
                  <c:v>488423.47062402</c:v>
                </c:pt>
                <c:pt idx="374">
                  <c:v>488343.934864011</c:v>
                </c:pt>
                <c:pt idx="375">
                  <c:v>488608.103540816</c:v>
                </c:pt>
                <c:pt idx="376">
                  <c:v>488620.852949526</c:v>
                </c:pt>
                <c:pt idx="377">
                  <c:v>488537.901549443</c:v>
                </c:pt>
                <c:pt idx="378">
                  <c:v>488522.435783736</c:v>
                </c:pt>
                <c:pt idx="379">
                  <c:v>488540.87315413</c:v>
                </c:pt>
                <c:pt idx="380">
                  <c:v>488558.362025106</c:v>
                </c:pt>
                <c:pt idx="381">
                  <c:v>488294.786820664</c:v>
                </c:pt>
                <c:pt idx="382">
                  <c:v>488638.398663849</c:v>
                </c:pt>
                <c:pt idx="383">
                  <c:v>488696.014958439</c:v>
                </c:pt>
                <c:pt idx="384">
                  <c:v>488631.748097632</c:v>
                </c:pt>
                <c:pt idx="385">
                  <c:v>488533.950572961</c:v>
                </c:pt>
                <c:pt idx="386">
                  <c:v>488236.43018576</c:v>
                </c:pt>
                <c:pt idx="387">
                  <c:v>487654.849645869</c:v>
                </c:pt>
                <c:pt idx="388">
                  <c:v>487481.054864028</c:v>
                </c:pt>
                <c:pt idx="389">
                  <c:v>487885.646269606</c:v>
                </c:pt>
                <c:pt idx="390">
                  <c:v>487976.090639257</c:v>
                </c:pt>
                <c:pt idx="391">
                  <c:v>488311.927046818</c:v>
                </c:pt>
                <c:pt idx="392">
                  <c:v>487709.787623754</c:v>
                </c:pt>
                <c:pt idx="393">
                  <c:v>487864.298771757</c:v>
                </c:pt>
                <c:pt idx="394">
                  <c:v>487937.368287683</c:v>
                </c:pt>
                <c:pt idx="395">
                  <c:v>487760.003391824</c:v>
                </c:pt>
                <c:pt idx="396">
                  <c:v>487674.900198994</c:v>
                </c:pt>
                <c:pt idx="397">
                  <c:v>487839.741273399</c:v>
                </c:pt>
                <c:pt idx="398">
                  <c:v>487409.484422754</c:v>
                </c:pt>
                <c:pt idx="399">
                  <c:v>487520.474230539</c:v>
                </c:pt>
                <c:pt idx="400">
                  <c:v>487489.297431011</c:v>
                </c:pt>
                <c:pt idx="401">
                  <c:v>487659.387196972</c:v>
                </c:pt>
                <c:pt idx="402">
                  <c:v>487598.712864959</c:v>
                </c:pt>
                <c:pt idx="403">
                  <c:v>487770.9773938</c:v>
                </c:pt>
                <c:pt idx="404">
                  <c:v>487770.255692582</c:v>
                </c:pt>
                <c:pt idx="405">
                  <c:v>487483.38364969</c:v>
                </c:pt>
                <c:pt idx="406">
                  <c:v>487393.296106947</c:v>
                </c:pt>
                <c:pt idx="407">
                  <c:v>487943.080906794</c:v>
                </c:pt>
                <c:pt idx="408">
                  <c:v>487519.573176087</c:v>
                </c:pt>
                <c:pt idx="409">
                  <c:v>487764.704193521</c:v>
                </c:pt>
                <c:pt idx="410">
                  <c:v>487640.560326316</c:v>
                </c:pt>
                <c:pt idx="411">
                  <c:v>487702.526376682</c:v>
                </c:pt>
                <c:pt idx="412">
                  <c:v>487649.807148254</c:v>
                </c:pt>
                <c:pt idx="413">
                  <c:v>487661.963716164</c:v>
                </c:pt>
                <c:pt idx="414">
                  <c:v>487608.288719806</c:v>
                </c:pt>
                <c:pt idx="415">
                  <c:v>487328.030547014</c:v>
                </c:pt>
                <c:pt idx="416">
                  <c:v>487995.966005444</c:v>
                </c:pt>
                <c:pt idx="417">
                  <c:v>487527.4986083</c:v>
                </c:pt>
                <c:pt idx="418">
                  <c:v>487672.035645964</c:v>
                </c:pt>
                <c:pt idx="419">
                  <c:v>487601.408603965</c:v>
                </c:pt>
                <c:pt idx="420">
                  <c:v>487594.712159633</c:v>
                </c:pt>
                <c:pt idx="421">
                  <c:v>487606.94624105</c:v>
                </c:pt>
                <c:pt idx="422">
                  <c:v>487672.330149695</c:v>
                </c:pt>
                <c:pt idx="423">
                  <c:v>487601.001488563</c:v>
                </c:pt>
                <c:pt idx="424">
                  <c:v>487755.422290664</c:v>
                </c:pt>
                <c:pt idx="425">
                  <c:v>487827.485801721</c:v>
                </c:pt>
                <c:pt idx="426">
                  <c:v>487906.573899315</c:v>
                </c:pt>
                <c:pt idx="427">
                  <c:v>487932.467529836</c:v>
                </c:pt>
                <c:pt idx="428">
                  <c:v>488050.015112555</c:v>
                </c:pt>
                <c:pt idx="429">
                  <c:v>488079.418610782</c:v>
                </c:pt>
                <c:pt idx="430">
                  <c:v>488425.162545125</c:v>
                </c:pt>
                <c:pt idx="431">
                  <c:v>488178.287230282</c:v>
                </c:pt>
                <c:pt idx="432">
                  <c:v>488395.778042058</c:v>
                </c:pt>
                <c:pt idx="433">
                  <c:v>488190.514230923</c:v>
                </c:pt>
                <c:pt idx="434">
                  <c:v>488160.089255653</c:v>
                </c:pt>
                <c:pt idx="435">
                  <c:v>488278.455654424</c:v>
                </c:pt>
                <c:pt idx="436">
                  <c:v>487973.253334637</c:v>
                </c:pt>
                <c:pt idx="437">
                  <c:v>488240.768664411</c:v>
                </c:pt>
                <c:pt idx="438">
                  <c:v>488517.673943524</c:v>
                </c:pt>
                <c:pt idx="439">
                  <c:v>488194.57479279</c:v>
                </c:pt>
                <c:pt idx="440">
                  <c:v>488252.753962305</c:v>
                </c:pt>
                <c:pt idx="441">
                  <c:v>488266.435430367</c:v>
                </c:pt>
                <c:pt idx="442">
                  <c:v>488252.730466852</c:v>
                </c:pt>
                <c:pt idx="443">
                  <c:v>488349.373044269</c:v>
                </c:pt>
                <c:pt idx="444">
                  <c:v>488248.298058272</c:v>
                </c:pt>
                <c:pt idx="445">
                  <c:v>488192.93249275</c:v>
                </c:pt>
                <c:pt idx="446">
                  <c:v>487658.446725222</c:v>
                </c:pt>
                <c:pt idx="447">
                  <c:v>487633.21711783</c:v>
                </c:pt>
                <c:pt idx="448">
                  <c:v>487703.78068454</c:v>
                </c:pt>
                <c:pt idx="449">
                  <c:v>487655.129190188</c:v>
                </c:pt>
                <c:pt idx="450">
                  <c:v>487644.192753528</c:v>
                </c:pt>
                <c:pt idx="451">
                  <c:v>487728.11223832</c:v>
                </c:pt>
                <c:pt idx="452">
                  <c:v>487761.28589643</c:v>
                </c:pt>
                <c:pt idx="453">
                  <c:v>487574.743500188</c:v>
                </c:pt>
                <c:pt idx="454">
                  <c:v>487557.600009995</c:v>
                </c:pt>
                <c:pt idx="455">
                  <c:v>487476.269048563</c:v>
                </c:pt>
                <c:pt idx="456">
                  <c:v>487708.797069407</c:v>
                </c:pt>
                <c:pt idx="457">
                  <c:v>487716.861853646</c:v>
                </c:pt>
                <c:pt idx="458">
                  <c:v>487461.835108868</c:v>
                </c:pt>
                <c:pt idx="459">
                  <c:v>487477.585681367</c:v>
                </c:pt>
                <c:pt idx="460">
                  <c:v>487838.471055564</c:v>
                </c:pt>
                <c:pt idx="461">
                  <c:v>487492.461199445</c:v>
                </c:pt>
                <c:pt idx="462">
                  <c:v>487259.522977395</c:v>
                </c:pt>
                <c:pt idx="463">
                  <c:v>487545.634250742</c:v>
                </c:pt>
                <c:pt idx="464">
                  <c:v>487640.175908684</c:v>
                </c:pt>
                <c:pt idx="465">
                  <c:v>487503.187758153</c:v>
                </c:pt>
                <c:pt idx="466">
                  <c:v>487602.172019273</c:v>
                </c:pt>
                <c:pt idx="467">
                  <c:v>487453.076987854</c:v>
                </c:pt>
                <c:pt idx="468">
                  <c:v>487447.754014528</c:v>
                </c:pt>
                <c:pt idx="469">
                  <c:v>487497.455904015</c:v>
                </c:pt>
                <c:pt idx="470">
                  <c:v>487474.41021414</c:v>
                </c:pt>
                <c:pt idx="471">
                  <c:v>487590.393692878</c:v>
                </c:pt>
                <c:pt idx="472">
                  <c:v>487463.116866964</c:v>
                </c:pt>
                <c:pt idx="473">
                  <c:v>487438.214422419</c:v>
                </c:pt>
                <c:pt idx="474">
                  <c:v>487425.20395824</c:v>
                </c:pt>
                <c:pt idx="475">
                  <c:v>487497.89325149</c:v>
                </c:pt>
                <c:pt idx="476">
                  <c:v>487677.915687893</c:v>
                </c:pt>
                <c:pt idx="477">
                  <c:v>487438.486831638</c:v>
                </c:pt>
                <c:pt idx="478">
                  <c:v>487398.140327252</c:v>
                </c:pt>
                <c:pt idx="479">
                  <c:v>487531.391566881</c:v>
                </c:pt>
                <c:pt idx="480">
                  <c:v>487651.88310618</c:v>
                </c:pt>
                <c:pt idx="481">
                  <c:v>487669.124842763</c:v>
                </c:pt>
                <c:pt idx="482">
                  <c:v>487528.229533775</c:v>
                </c:pt>
                <c:pt idx="483">
                  <c:v>487446.230208595</c:v>
                </c:pt>
                <c:pt idx="484">
                  <c:v>487445.273712321</c:v>
                </c:pt>
                <c:pt idx="485">
                  <c:v>487498.710866093</c:v>
                </c:pt>
                <c:pt idx="486">
                  <c:v>487459.834932462</c:v>
                </c:pt>
                <c:pt idx="487">
                  <c:v>487477.722102494</c:v>
                </c:pt>
                <c:pt idx="488">
                  <c:v>487449.602873561</c:v>
                </c:pt>
                <c:pt idx="489">
                  <c:v>487674.423824885</c:v>
                </c:pt>
                <c:pt idx="490">
                  <c:v>487647.281374066</c:v>
                </c:pt>
                <c:pt idx="491">
                  <c:v>487783.519702452</c:v>
                </c:pt>
                <c:pt idx="492">
                  <c:v>487823.953990004</c:v>
                </c:pt>
                <c:pt idx="493">
                  <c:v>487846.258677414</c:v>
                </c:pt>
                <c:pt idx="494">
                  <c:v>487789.577114385</c:v>
                </c:pt>
                <c:pt idx="495">
                  <c:v>487782.17921409</c:v>
                </c:pt>
                <c:pt idx="496">
                  <c:v>487832.937556451</c:v>
                </c:pt>
                <c:pt idx="497">
                  <c:v>487898.010103544</c:v>
                </c:pt>
                <c:pt idx="498">
                  <c:v>487965.176081368</c:v>
                </c:pt>
                <c:pt idx="499">
                  <c:v>487898.380364086</c:v>
                </c:pt>
                <c:pt idx="500">
                  <c:v>487997.11297174</c:v>
                </c:pt>
                <c:pt idx="501">
                  <c:v>487906.919215895</c:v>
                </c:pt>
                <c:pt idx="502">
                  <c:v>487878.164332665</c:v>
                </c:pt>
                <c:pt idx="503">
                  <c:v>487874.428714825</c:v>
                </c:pt>
                <c:pt idx="504">
                  <c:v>487882.653899019</c:v>
                </c:pt>
                <c:pt idx="505">
                  <c:v>487833.362573843</c:v>
                </c:pt>
                <c:pt idx="506">
                  <c:v>487874.453859908</c:v>
                </c:pt>
                <c:pt idx="507">
                  <c:v>487891.724987513</c:v>
                </c:pt>
                <c:pt idx="508">
                  <c:v>487898.164544278</c:v>
                </c:pt>
                <c:pt idx="509">
                  <c:v>487958.20952406</c:v>
                </c:pt>
                <c:pt idx="510">
                  <c:v>487910.614448959</c:v>
                </c:pt>
                <c:pt idx="511">
                  <c:v>487813.623647867</c:v>
                </c:pt>
                <c:pt idx="512">
                  <c:v>487835.177133555</c:v>
                </c:pt>
                <c:pt idx="513">
                  <c:v>487905.422514145</c:v>
                </c:pt>
                <c:pt idx="514">
                  <c:v>487753.499885632</c:v>
                </c:pt>
                <c:pt idx="515">
                  <c:v>488037.539546596</c:v>
                </c:pt>
                <c:pt idx="516">
                  <c:v>487865.675896778</c:v>
                </c:pt>
                <c:pt idx="517">
                  <c:v>487880.559989481</c:v>
                </c:pt>
                <c:pt idx="518">
                  <c:v>487751.485636994</c:v>
                </c:pt>
                <c:pt idx="519">
                  <c:v>487833.988681506</c:v>
                </c:pt>
                <c:pt idx="520">
                  <c:v>487900.941273001</c:v>
                </c:pt>
                <c:pt idx="521">
                  <c:v>487856.161752893</c:v>
                </c:pt>
                <c:pt idx="522">
                  <c:v>488003.331378153</c:v>
                </c:pt>
                <c:pt idx="523">
                  <c:v>488034.499053459</c:v>
                </c:pt>
                <c:pt idx="524">
                  <c:v>487899.663756147</c:v>
                </c:pt>
                <c:pt idx="525">
                  <c:v>487904.643375731</c:v>
                </c:pt>
                <c:pt idx="526">
                  <c:v>488008.090929113</c:v>
                </c:pt>
                <c:pt idx="527">
                  <c:v>487997.535660667</c:v>
                </c:pt>
                <c:pt idx="528">
                  <c:v>488000.52846017</c:v>
                </c:pt>
                <c:pt idx="529">
                  <c:v>487979.077304704</c:v>
                </c:pt>
                <c:pt idx="530">
                  <c:v>487914.041595296</c:v>
                </c:pt>
                <c:pt idx="531">
                  <c:v>487992.0998029</c:v>
                </c:pt>
                <c:pt idx="532">
                  <c:v>488015.050363194</c:v>
                </c:pt>
                <c:pt idx="533">
                  <c:v>488001.517944756</c:v>
                </c:pt>
                <c:pt idx="534">
                  <c:v>488064.617698054</c:v>
                </c:pt>
                <c:pt idx="535">
                  <c:v>488074.908087792</c:v>
                </c:pt>
                <c:pt idx="536">
                  <c:v>487995.653724375</c:v>
                </c:pt>
                <c:pt idx="537">
                  <c:v>488043.985495753</c:v>
                </c:pt>
                <c:pt idx="538">
                  <c:v>487896.413164882</c:v>
                </c:pt>
                <c:pt idx="539">
                  <c:v>488123.42779279</c:v>
                </c:pt>
                <c:pt idx="540">
                  <c:v>488260.877320156</c:v>
                </c:pt>
                <c:pt idx="541">
                  <c:v>487942.891160971</c:v>
                </c:pt>
                <c:pt idx="542">
                  <c:v>487996.499548845</c:v>
                </c:pt>
                <c:pt idx="543">
                  <c:v>487947.220609851</c:v>
                </c:pt>
                <c:pt idx="544">
                  <c:v>487944.12618863</c:v>
                </c:pt>
                <c:pt idx="545">
                  <c:v>487927.791857061</c:v>
                </c:pt>
                <c:pt idx="546">
                  <c:v>487873.026442889</c:v>
                </c:pt>
                <c:pt idx="547">
                  <c:v>487926.907353607</c:v>
                </c:pt>
                <c:pt idx="548">
                  <c:v>487949.519563394</c:v>
                </c:pt>
                <c:pt idx="549">
                  <c:v>488018.401964475</c:v>
                </c:pt>
                <c:pt idx="550">
                  <c:v>487970.270076902</c:v>
                </c:pt>
                <c:pt idx="551">
                  <c:v>487891.330377365</c:v>
                </c:pt>
                <c:pt idx="552">
                  <c:v>487947.826388643</c:v>
                </c:pt>
                <c:pt idx="553">
                  <c:v>487934.872277825</c:v>
                </c:pt>
                <c:pt idx="554">
                  <c:v>487844.119388074</c:v>
                </c:pt>
                <c:pt idx="555">
                  <c:v>487924.218100449</c:v>
                </c:pt>
                <c:pt idx="556">
                  <c:v>487881.164977389</c:v>
                </c:pt>
                <c:pt idx="557">
                  <c:v>487876.646589217</c:v>
                </c:pt>
                <c:pt idx="558">
                  <c:v>487850.009541451</c:v>
                </c:pt>
                <c:pt idx="559">
                  <c:v>487873.400902175</c:v>
                </c:pt>
                <c:pt idx="560">
                  <c:v>487869.921682281</c:v>
                </c:pt>
                <c:pt idx="561">
                  <c:v>487942.373200035</c:v>
                </c:pt>
                <c:pt idx="562">
                  <c:v>488088.487535984</c:v>
                </c:pt>
                <c:pt idx="563">
                  <c:v>488117.134358932</c:v>
                </c:pt>
                <c:pt idx="564">
                  <c:v>488251.685757509</c:v>
                </c:pt>
                <c:pt idx="565">
                  <c:v>488160.577609165</c:v>
                </c:pt>
                <c:pt idx="566">
                  <c:v>488049.136418211</c:v>
                </c:pt>
                <c:pt idx="567">
                  <c:v>488006.628413112</c:v>
                </c:pt>
                <c:pt idx="568">
                  <c:v>487865.525344752</c:v>
                </c:pt>
                <c:pt idx="569">
                  <c:v>487979.607556926</c:v>
                </c:pt>
                <c:pt idx="570">
                  <c:v>487900.399180556</c:v>
                </c:pt>
                <c:pt idx="571">
                  <c:v>488000.415729508</c:v>
                </c:pt>
                <c:pt idx="572">
                  <c:v>487914.996801225</c:v>
                </c:pt>
                <c:pt idx="573">
                  <c:v>487882.05812261</c:v>
                </c:pt>
                <c:pt idx="574">
                  <c:v>487829.048625232</c:v>
                </c:pt>
                <c:pt idx="575">
                  <c:v>487927.01845632</c:v>
                </c:pt>
                <c:pt idx="576">
                  <c:v>487968.042560567</c:v>
                </c:pt>
                <c:pt idx="577">
                  <c:v>487895.413169575</c:v>
                </c:pt>
                <c:pt idx="578">
                  <c:v>487823.953941604</c:v>
                </c:pt>
                <c:pt idx="579">
                  <c:v>487920.14092833</c:v>
                </c:pt>
                <c:pt idx="580">
                  <c:v>487865.171578524</c:v>
                </c:pt>
                <c:pt idx="581">
                  <c:v>487945.772893867</c:v>
                </c:pt>
                <c:pt idx="582">
                  <c:v>487884.711063855</c:v>
                </c:pt>
                <c:pt idx="583">
                  <c:v>487932.933815492</c:v>
                </c:pt>
                <c:pt idx="584">
                  <c:v>487849.453233994</c:v>
                </c:pt>
                <c:pt idx="585">
                  <c:v>487912.465066167</c:v>
                </c:pt>
                <c:pt idx="586">
                  <c:v>488080.733771671</c:v>
                </c:pt>
                <c:pt idx="587">
                  <c:v>487915.27714252</c:v>
                </c:pt>
                <c:pt idx="588">
                  <c:v>487852.145193821</c:v>
                </c:pt>
                <c:pt idx="589">
                  <c:v>487758.062191644</c:v>
                </c:pt>
                <c:pt idx="590">
                  <c:v>487811.76310269</c:v>
                </c:pt>
                <c:pt idx="591">
                  <c:v>487844.242761718</c:v>
                </c:pt>
                <c:pt idx="592">
                  <c:v>487827.339901389</c:v>
                </c:pt>
                <c:pt idx="593">
                  <c:v>487943.604464668</c:v>
                </c:pt>
                <c:pt idx="594">
                  <c:v>488012.144701074</c:v>
                </c:pt>
                <c:pt idx="595">
                  <c:v>487761.938212925</c:v>
                </c:pt>
                <c:pt idx="596">
                  <c:v>487906.874448806</c:v>
                </c:pt>
                <c:pt idx="597">
                  <c:v>487853.284973092</c:v>
                </c:pt>
                <c:pt idx="598">
                  <c:v>487744.261557209</c:v>
                </c:pt>
                <c:pt idx="599">
                  <c:v>487806.085737806</c:v>
                </c:pt>
                <c:pt idx="600">
                  <c:v>487831.231504308</c:v>
                </c:pt>
                <c:pt idx="601">
                  <c:v>487790.641531417</c:v>
                </c:pt>
                <c:pt idx="602">
                  <c:v>487821.683698183</c:v>
                </c:pt>
                <c:pt idx="603">
                  <c:v>487775.212883481</c:v>
                </c:pt>
                <c:pt idx="604">
                  <c:v>487842.085002051</c:v>
                </c:pt>
                <c:pt idx="605">
                  <c:v>487782.066659843</c:v>
                </c:pt>
                <c:pt idx="606">
                  <c:v>487833.476156334</c:v>
                </c:pt>
                <c:pt idx="607">
                  <c:v>487809.257999884</c:v>
                </c:pt>
                <c:pt idx="608">
                  <c:v>487833.801345663</c:v>
                </c:pt>
                <c:pt idx="609">
                  <c:v>487821.524323083</c:v>
                </c:pt>
                <c:pt idx="610">
                  <c:v>487821.436104039</c:v>
                </c:pt>
                <c:pt idx="611">
                  <c:v>487896.193837015</c:v>
                </c:pt>
                <c:pt idx="612">
                  <c:v>487920.250023386</c:v>
                </c:pt>
                <c:pt idx="613">
                  <c:v>487904.830039962</c:v>
                </c:pt>
                <c:pt idx="614">
                  <c:v>487886.282462345</c:v>
                </c:pt>
                <c:pt idx="615">
                  <c:v>487952.03140981</c:v>
                </c:pt>
                <c:pt idx="616">
                  <c:v>487872.972734198</c:v>
                </c:pt>
                <c:pt idx="617">
                  <c:v>487854.332813889</c:v>
                </c:pt>
                <c:pt idx="618">
                  <c:v>487905.138544496</c:v>
                </c:pt>
                <c:pt idx="619">
                  <c:v>487869.151485385</c:v>
                </c:pt>
                <c:pt idx="620">
                  <c:v>487854.174501834</c:v>
                </c:pt>
                <c:pt idx="621">
                  <c:v>487866.890875582</c:v>
                </c:pt>
                <c:pt idx="622">
                  <c:v>487934.758667554</c:v>
                </c:pt>
                <c:pt idx="623">
                  <c:v>487859.779285224</c:v>
                </c:pt>
                <c:pt idx="624">
                  <c:v>487872.936864464</c:v>
                </c:pt>
                <c:pt idx="625">
                  <c:v>487776.029381914</c:v>
                </c:pt>
                <c:pt idx="626">
                  <c:v>487753.824777763</c:v>
                </c:pt>
                <c:pt idx="627">
                  <c:v>487790.366001463</c:v>
                </c:pt>
                <c:pt idx="628">
                  <c:v>487785.914063518</c:v>
                </c:pt>
                <c:pt idx="629">
                  <c:v>487740.356375135</c:v>
                </c:pt>
                <c:pt idx="630">
                  <c:v>487707.458773341</c:v>
                </c:pt>
                <c:pt idx="631">
                  <c:v>487755.930494322</c:v>
                </c:pt>
                <c:pt idx="632">
                  <c:v>487731.572330749</c:v>
                </c:pt>
                <c:pt idx="633">
                  <c:v>487785.960272186</c:v>
                </c:pt>
                <c:pt idx="634">
                  <c:v>487759.546662322</c:v>
                </c:pt>
                <c:pt idx="635">
                  <c:v>487749.252902119</c:v>
                </c:pt>
                <c:pt idx="636">
                  <c:v>487740.315398804</c:v>
                </c:pt>
                <c:pt idx="637">
                  <c:v>487740.625693699</c:v>
                </c:pt>
                <c:pt idx="638">
                  <c:v>487706.81680195</c:v>
                </c:pt>
                <c:pt idx="639">
                  <c:v>487699.7041805</c:v>
                </c:pt>
                <c:pt idx="640">
                  <c:v>487672.515614508</c:v>
                </c:pt>
                <c:pt idx="641">
                  <c:v>487739.508141409</c:v>
                </c:pt>
                <c:pt idx="642">
                  <c:v>487693.207722355</c:v>
                </c:pt>
                <c:pt idx="643">
                  <c:v>487656.732340457</c:v>
                </c:pt>
                <c:pt idx="644">
                  <c:v>487717.419341374</c:v>
                </c:pt>
                <c:pt idx="645">
                  <c:v>487659.989580825</c:v>
                </c:pt>
                <c:pt idx="646">
                  <c:v>487726.965609022</c:v>
                </c:pt>
                <c:pt idx="647">
                  <c:v>487708.125659219</c:v>
                </c:pt>
                <c:pt idx="648">
                  <c:v>487710.50173324</c:v>
                </c:pt>
                <c:pt idx="649">
                  <c:v>487700.104716625</c:v>
                </c:pt>
                <c:pt idx="650">
                  <c:v>487687.458746475</c:v>
                </c:pt>
                <c:pt idx="651">
                  <c:v>487699.243211978</c:v>
                </c:pt>
                <c:pt idx="652">
                  <c:v>487631.308749757</c:v>
                </c:pt>
                <c:pt idx="653">
                  <c:v>487718.342657641</c:v>
                </c:pt>
                <c:pt idx="654">
                  <c:v>487710.728665582</c:v>
                </c:pt>
                <c:pt idx="655">
                  <c:v>487800.651746083</c:v>
                </c:pt>
                <c:pt idx="656">
                  <c:v>487699.501091879</c:v>
                </c:pt>
                <c:pt idx="657">
                  <c:v>487744.282447823</c:v>
                </c:pt>
                <c:pt idx="658">
                  <c:v>487682.021754604</c:v>
                </c:pt>
                <c:pt idx="659">
                  <c:v>487746.356690864</c:v>
                </c:pt>
                <c:pt idx="660">
                  <c:v>487707.528570884</c:v>
                </c:pt>
                <c:pt idx="661">
                  <c:v>487756.16423481</c:v>
                </c:pt>
                <c:pt idx="662">
                  <c:v>487729.323356792</c:v>
                </c:pt>
                <c:pt idx="663">
                  <c:v>487692.652916922</c:v>
                </c:pt>
                <c:pt idx="664">
                  <c:v>487691.357412295</c:v>
                </c:pt>
                <c:pt idx="665">
                  <c:v>487715.608550125</c:v>
                </c:pt>
                <c:pt idx="666">
                  <c:v>487754.72022149</c:v>
                </c:pt>
                <c:pt idx="667">
                  <c:v>487713.270547499</c:v>
                </c:pt>
                <c:pt idx="668">
                  <c:v>487696.66628784</c:v>
                </c:pt>
                <c:pt idx="669">
                  <c:v>487720.29874108</c:v>
                </c:pt>
                <c:pt idx="670">
                  <c:v>487699.061746775</c:v>
                </c:pt>
                <c:pt idx="671">
                  <c:v>487714.837389849</c:v>
                </c:pt>
                <c:pt idx="672">
                  <c:v>487696.524078648</c:v>
                </c:pt>
                <c:pt idx="673">
                  <c:v>487711.200265321</c:v>
                </c:pt>
                <c:pt idx="674">
                  <c:v>487733.10217734</c:v>
                </c:pt>
                <c:pt idx="675">
                  <c:v>487734.469658351</c:v>
                </c:pt>
                <c:pt idx="676">
                  <c:v>487751.694406224</c:v>
                </c:pt>
                <c:pt idx="677">
                  <c:v>487731.679522019</c:v>
                </c:pt>
                <c:pt idx="678">
                  <c:v>487794.38016247</c:v>
                </c:pt>
                <c:pt idx="679">
                  <c:v>487799.507347326</c:v>
                </c:pt>
                <c:pt idx="680">
                  <c:v>487839.919979579</c:v>
                </c:pt>
                <c:pt idx="681">
                  <c:v>487832.803314947</c:v>
                </c:pt>
                <c:pt idx="682">
                  <c:v>487797.244542874</c:v>
                </c:pt>
                <c:pt idx="683">
                  <c:v>487787.52360028</c:v>
                </c:pt>
                <c:pt idx="684">
                  <c:v>487832.167546843</c:v>
                </c:pt>
                <c:pt idx="685">
                  <c:v>487796.644997418</c:v>
                </c:pt>
                <c:pt idx="686">
                  <c:v>487793.853758895</c:v>
                </c:pt>
                <c:pt idx="687">
                  <c:v>487790.313147216</c:v>
                </c:pt>
                <c:pt idx="688">
                  <c:v>487807.923034145</c:v>
                </c:pt>
                <c:pt idx="689">
                  <c:v>487786.206655144</c:v>
                </c:pt>
                <c:pt idx="690">
                  <c:v>487827.79284891</c:v>
                </c:pt>
                <c:pt idx="691">
                  <c:v>487840.404539803</c:v>
                </c:pt>
                <c:pt idx="692">
                  <c:v>487871.689052266</c:v>
                </c:pt>
                <c:pt idx="693">
                  <c:v>487876.924775365</c:v>
                </c:pt>
                <c:pt idx="694">
                  <c:v>487876.612532735</c:v>
                </c:pt>
                <c:pt idx="695">
                  <c:v>487885.617574387</c:v>
                </c:pt>
                <c:pt idx="696">
                  <c:v>487913.655050835</c:v>
                </c:pt>
                <c:pt idx="697">
                  <c:v>487869.858979092</c:v>
                </c:pt>
                <c:pt idx="698">
                  <c:v>487864.436842766</c:v>
                </c:pt>
                <c:pt idx="699">
                  <c:v>487863.653574647</c:v>
                </c:pt>
                <c:pt idx="700">
                  <c:v>487871.192384197</c:v>
                </c:pt>
                <c:pt idx="701">
                  <c:v>487857.882874204</c:v>
                </c:pt>
                <c:pt idx="702">
                  <c:v>487858.602572672</c:v>
                </c:pt>
                <c:pt idx="703">
                  <c:v>487866.238871654</c:v>
                </c:pt>
                <c:pt idx="704">
                  <c:v>487825.572220822</c:v>
                </c:pt>
                <c:pt idx="705">
                  <c:v>487862.546743446</c:v>
                </c:pt>
                <c:pt idx="706">
                  <c:v>487821.15014425</c:v>
                </c:pt>
                <c:pt idx="707">
                  <c:v>487849.483903426</c:v>
                </c:pt>
                <c:pt idx="708">
                  <c:v>487823.754695851</c:v>
                </c:pt>
                <c:pt idx="709">
                  <c:v>487863.252617847</c:v>
                </c:pt>
                <c:pt idx="710">
                  <c:v>487869.184819806</c:v>
                </c:pt>
                <c:pt idx="711">
                  <c:v>487839.861525074</c:v>
                </c:pt>
                <c:pt idx="712">
                  <c:v>487902.868835833</c:v>
                </c:pt>
                <c:pt idx="713">
                  <c:v>487860.777862311</c:v>
                </c:pt>
                <c:pt idx="714">
                  <c:v>487841.883837908</c:v>
                </c:pt>
                <c:pt idx="715">
                  <c:v>487851.569475707</c:v>
                </c:pt>
                <c:pt idx="716">
                  <c:v>487836.741714296</c:v>
                </c:pt>
                <c:pt idx="717">
                  <c:v>487832.503232896</c:v>
                </c:pt>
                <c:pt idx="718">
                  <c:v>487870.159871964</c:v>
                </c:pt>
                <c:pt idx="719">
                  <c:v>487874.143438749</c:v>
                </c:pt>
                <c:pt idx="720">
                  <c:v>487850.598774902</c:v>
                </c:pt>
                <c:pt idx="721">
                  <c:v>487871.721462971</c:v>
                </c:pt>
                <c:pt idx="722">
                  <c:v>487851.950122395</c:v>
                </c:pt>
                <c:pt idx="723">
                  <c:v>487857.826614006</c:v>
                </c:pt>
                <c:pt idx="724">
                  <c:v>487852.367025247</c:v>
                </c:pt>
                <c:pt idx="725">
                  <c:v>487840.846158823</c:v>
                </c:pt>
                <c:pt idx="726">
                  <c:v>487849.969922075</c:v>
                </c:pt>
                <c:pt idx="727">
                  <c:v>487855.124401945</c:v>
                </c:pt>
                <c:pt idx="728">
                  <c:v>487851.834337378</c:v>
                </c:pt>
                <c:pt idx="729">
                  <c:v>487852.557343045</c:v>
                </c:pt>
                <c:pt idx="730">
                  <c:v>487859.912342848</c:v>
                </c:pt>
                <c:pt idx="731">
                  <c:v>487836.648455666</c:v>
                </c:pt>
                <c:pt idx="732">
                  <c:v>487841.604332493</c:v>
                </c:pt>
                <c:pt idx="733">
                  <c:v>487858.924346809</c:v>
                </c:pt>
                <c:pt idx="734">
                  <c:v>487856.825383095</c:v>
                </c:pt>
                <c:pt idx="735">
                  <c:v>487864.575370055</c:v>
                </c:pt>
                <c:pt idx="736">
                  <c:v>487857.141419658</c:v>
                </c:pt>
                <c:pt idx="737">
                  <c:v>487853.255206665</c:v>
                </c:pt>
                <c:pt idx="738">
                  <c:v>487862.089810909</c:v>
                </c:pt>
                <c:pt idx="739">
                  <c:v>487857.450943091</c:v>
                </c:pt>
                <c:pt idx="740">
                  <c:v>487855.940913773</c:v>
                </c:pt>
                <c:pt idx="741">
                  <c:v>487861.621438879</c:v>
                </c:pt>
                <c:pt idx="742">
                  <c:v>487857.821302863</c:v>
                </c:pt>
                <c:pt idx="743">
                  <c:v>487835.385083305</c:v>
                </c:pt>
                <c:pt idx="744">
                  <c:v>487855.170972948</c:v>
                </c:pt>
                <c:pt idx="745">
                  <c:v>487863.904286414</c:v>
                </c:pt>
                <c:pt idx="746">
                  <c:v>487857.749741304</c:v>
                </c:pt>
                <c:pt idx="747">
                  <c:v>487880.763548417</c:v>
                </c:pt>
                <c:pt idx="748">
                  <c:v>487863.592996255</c:v>
                </c:pt>
                <c:pt idx="749">
                  <c:v>487854.653341049</c:v>
                </c:pt>
                <c:pt idx="750">
                  <c:v>487844.005750895</c:v>
                </c:pt>
                <c:pt idx="751">
                  <c:v>487855.014012478</c:v>
                </c:pt>
                <c:pt idx="752">
                  <c:v>487859.446706146</c:v>
                </c:pt>
                <c:pt idx="753">
                  <c:v>487860.364191151</c:v>
                </c:pt>
                <c:pt idx="754">
                  <c:v>487863.070696778</c:v>
                </c:pt>
                <c:pt idx="755">
                  <c:v>487843.234930456</c:v>
                </c:pt>
                <c:pt idx="756">
                  <c:v>487858.919855468</c:v>
                </c:pt>
                <c:pt idx="757">
                  <c:v>487850.931915811</c:v>
                </c:pt>
                <c:pt idx="758">
                  <c:v>487864.444520118</c:v>
                </c:pt>
                <c:pt idx="759">
                  <c:v>487839.783188926</c:v>
                </c:pt>
                <c:pt idx="760">
                  <c:v>487852.051111286</c:v>
                </c:pt>
                <c:pt idx="761">
                  <c:v>487844.980082866</c:v>
                </c:pt>
                <c:pt idx="762">
                  <c:v>487849.010826178</c:v>
                </c:pt>
                <c:pt idx="763">
                  <c:v>487842.290342438</c:v>
                </c:pt>
                <c:pt idx="764">
                  <c:v>487855.371743991</c:v>
                </c:pt>
                <c:pt idx="765">
                  <c:v>487859.086431758</c:v>
                </c:pt>
                <c:pt idx="766">
                  <c:v>487855.611279901</c:v>
                </c:pt>
                <c:pt idx="767">
                  <c:v>487851.217312735</c:v>
                </c:pt>
                <c:pt idx="768">
                  <c:v>487839.511439301</c:v>
                </c:pt>
                <c:pt idx="769">
                  <c:v>487839.590760192</c:v>
                </c:pt>
                <c:pt idx="770">
                  <c:v>487837.402041048</c:v>
                </c:pt>
                <c:pt idx="771">
                  <c:v>487838.737100951</c:v>
                </c:pt>
                <c:pt idx="772">
                  <c:v>487849.056516457</c:v>
                </c:pt>
                <c:pt idx="773">
                  <c:v>487841.189959977</c:v>
                </c:pt>
                <c:pt idx="774">
                  <c:v>487839.456304428</c:v>
                </c:pt>
                <c:pt idx="775">
                  <c:v>487843.10379383</c:v>
                </c:pt>
                <c:pt idx="776">
                  <c:v>487837.102999873</c:v>
                </c:pt>
                <c:pt idx="777">
                  <c:v>487836.213822482</c:v>
                </c:pt>
                <c:pt idx="778">
                  <c:v>487833.119975179</c:v>
                </c:pt>
                <c:pt idx="779">
                  <c:v>487835.013840114</c:v>
                </c:pt>
                <c:pt idx="780">
                  <c:v>487820.407230944</c:v>
                </c:pt>
                <c:pt idx="781">
                  <c:v>487837.667207414</c:v>
                </c:pt>
                <c:pt idx="782">
                  <c:v>487838.098092203</c:v>
                </c:pt>
                <c:pt idx="783">
                  <c:v>487838.194105288</c:v>
                </c:pt>
                <c:pt idx="784">
                  <c:v>487831.104277095</c:v>
                </c:pt>
                <c:pt idx="785">
                  <c:v>487828.747776341</c:v>
                </c:pt>
                <c:pt idx="786">
                  <c:v>487836.371624638</c:v>
                </c:pt>
                <c:pt idx="787">
                  <c:v>487836.730543855</c:v>
                </c:pt>
                <c:pt idx="788">
                  <c:v>487831.530065305</c:v>
                </c:pt>
                <c:pt idx="789">
                  <c:v>487835.029753077</c:v>
                </c:pt>
                <c:pt idx="790">
                  <c:v>487827.207880284</c:v>
                </c:pt>
                <c:pt idx="791">
                  <c:v>487842.429529862</c:v>
                </c:pt>
                <c:pt idx="792">
                  <c:v>487830.531397107</c:v>
                </c:pt>
                <c:pt idx="793">
                  <c:v>487830.393323327</c:v>
                </c:pt>
                <c:pt idx="794">
                  <c:v>487832.129196929</c:v>
                </c:pt>
                <c:pt idx="795">
                  <c:v>487830.771264154</c:v>
                </c:pt>
                <c:pt idx="796">
                  <c:v>487827.94452482</c:v>
                </c:pt>
                <c:pt idx="797">
                  <c:v>487844.744875702</c:v>
                </c:pt>
                <c:pt idx="798">
                  <c:v>487832.13551888</c:v>
                </c:pt>
                <c:pt idx="799">
                  <c:v>487830.042509217</c:v>
                </c:pt>
                <c:pt idx="800">
                  <c:v>487833.550229847</c:v>
                </c:pt>
                <c:pt idx="801">
                  <c:v>487838.55269142</c:v>
                </c:pt>
                <c:pt idx="802">
                  <c:v>487829.079915017</c:v>
                </c:pt>
                <c:pt idx="803">
                  <c:v>487817.2964584</c:v>
                </c:pt>
                <c:pt idx="804">
                  <c:v>487819.148603198</c:v>
                </c:pt>
                <c:pt idx="805">
                  <c:v>487816.517157636</c:v>
                </c:pt>
                <c:pt idx="806">
                  <c:v>487818.426673105</c:v>
                </c:pt>
                <c:pt idx="807">
                  <c:v>487817.604461679</c:v>
                </c:pt>
                <c:pt idx="808">
                  <c:v>487817.528535796</c:v>
                </c:pt>
                <c:pt idx="809">
                  <c:v>487814.773087994</c:v>
                </c:pt>
                <c:pt idx="810">
                  <c:v>487817.164077858</c:v>
                </c:pt>
                <c:pt idx="811">
                  <c:v>487810.508476159</c:v>
                </c:pt>
                <c:pt idx="812">
                  <c:v>487819.895259075</c:v>
                </c:pt>
                <c:pt idx="813">
                  <c:v>487819.880043096</c:v>
                </c:pt>
                <c:pt idx="814">
                  <c:v>487819.180074288</c:v>
                </c:pt>
                <c:pt idx="815">
                  <c:v>487816.69133807</c:v>
                </c:pt>
                <c:pt idx="816">
                  <c:v>487821.879847391</c:v>
                </c:pt>
                <c:pt idx="817">
                  <c:v>487819.597179933</c:v>
                </c:pt>
                <c:pt idx="818">
                  <c:v>487819.811474187</c:v>
                </c:pt>
                <c:pt idx="819">
                  <c:v>487818.370876504</c:v>
                </c:pt>
                <c:pt idx="820">
                  <c:v>487822.758820688</c:v>
                </c:pt>
                <c:pt idx="821">
                  <c:v>487816.1375577</c:v>
                </c:pt>
                <c:pt idx="822">
                  <c:v>487814.210766771</c:v>
                </c:pt>
                <c:pt idx="823">
                  <c:v>487819.949521594</c:v>
                </c:pt>
                <c:pt idx="824">
                  <c:v>487819.536811893</c:v>
                </c:pt>
                <c:pt idx="825">
                  <c:v>487820.673567185</c:v>
                </c:pt>
                <c:pt idx="826">
                  <c:v>487819.239405697</c:v>
                </c:pt>
                <c:pt idx="827">
                  <c:v>487821.706250442</c:v>
                </c:pt>
                <c:pt idx="828">
                  <c:v>487821.197167877</c:v>
                </c:pt>
                <c:pt idx="829">
                  <c:v>487820.456799616</c:v>
                </c:pt>
                <c:pt idx="830">
                  <c:v>487830.060698986</c:v>
                </c:pt>
                <c:pt idx="831">
                  <c:v>487822.445612749</c:v>
                </c:pt>
                <c:pt idx="832">
                  <c:v>487823.435280997</c:v>
                </c:pt>
                <c:pt idx="833">
                  <c:v>487822.597110684</c:v>
                </c:pt>
                <c:pt idx="834">
                  <c:v>487825.731278008</c:v>
                </c:pt>
                <c:pt idx="835">
                  <c:v>487827.986679653</c:v>
                </c:pt>
                <c:pt idx="836">
                  <c:v>487828.359088448</c:v>
                </c:pt>
                <c:pt idx="837">
                  <c:v>487831.703738112</c:v>
                </c:pt>
                <c:pt idx="838">
                  <c:v>487832.514542218</c:v>
                </c:pt>
                <c:pt idx="839">
                  <c:v>487836.031457004</c:v>
                </c:pt>
                <c:pt idx="840">
                  <c:v>487830.082387295</c:v>
                </c:pt>
                <c:pt idx="841">
                  <c:v>487830.460140279</c:v>
                </c:pt>
                <c:pt idx="842">
                  <c:v>487830.048273279</c:v>
                </c:pt>
                <c:pt idx="843">
                  <c:v>487835.122810786</c:v>
                </c:pt>
                <c:pt idx="844">
                  <c:v>487834.186942722</c:v>
                </c:pt>
                <c:pt idx="845">
                  <c:v>487839.556980048</c:v>
                </c:pt>
                <c:pt idx="846">
                  <c:v>487833.945923102</c:v>
                </c:pt>
                <c:pt idx="847">
                  <c:v>487837.331301158</c:v>
                </c:pt>
                <c:pt idx="848">
                  <c:v>487835.753245321</c:v>
                </c:pt>
                <c:pt idx="849">
                  <c:v>487835.235720192</c:v>
                </c:pt>
                <c:pt idx="850">
                  <c:v>487834.503265522</c:v>
                </c:pt>
                <c:pt idx="851">
                  <c:v>487830.20919951</c:v>
                </c:pt>
                <c:pt idx="852">
                  <c:v>487835.132410852</c:v>
                </c:pt>
                <c:pt idx="853">
                  <c:v>487836.606881005</c:v>
                </c:pt>
                <c:pt idx="854">
                  <c:v>487830.99274142</c:v>
                </c:pt>
                <c:pt idx="855">
                  <c:v>487835.766059659</c:v>
                </c:pt>
                <c:pt idx="856">
                  <c:v>487836.488312071</c:v>
                </c:pt>
                <c:pt idx="857">
                  <c:v>487834.951903326</c:v>
                </c:pt>
                <c:pt idx="858">
                  <c:v>487835.036075767</c:v>
                </c:pt>
                <c:pt idx="859">
                  <c:v>487834.724420122</c:v>
                </c:pt>
                <c:pt idx="860">
                  <c:v>487835.897281378</c:v>
                </c:pt>
                <c:pt idx="861">
                  <c:v>487835.560785288</c:v>
                </c:pt>
                <c:pt idx="862">
                  <c:v>487834.385574592</c:v>
                </c:pt>
                <c:pt idx="863">
                  <c:v>487838.64970193</c:v>
                </c:pt>
                <c:pt idx="864">
                  <c:v>487836.281899119</c:v>
                </c:pt>
                <c:pt idx="865">
                  <c:v>487838.009096535</c:v>
                </c:pt>
                <c:pt idx="866">
                  <c:v>487839.58051933</c:v>
                </c:pt>
                <c:pt idx="867">
                  <c:v>487835.140308415</c:v>
                </c:pt>
                <c:pt idx="868">
                  <c:v>487835.566490009</c:v>
                </c:pt>
                <c:pt idx="869">
                  <c:v>487840.88931785</c:v>
                </c:pt>
                <c:pt idx="870">
                  <c:v>487837.257042665</c:v>
                </c:pt>
                <c:pt idx="871">
                  <c:v>487841.127333475</c:v>
                </c:pt>
                <c:pt idx="872">
                  <c:v>487839.338347696</c:v>
                </c:pt>
                <c:pt idx="873">
                  <c:v>487833.433369671</c:v>
                </c:pt>
                <c:pt idx="874">
                  <c:v>487832.229103881</c:v>
                </c:pt>
                <c:pt idx="875">
                  <c:v>487832.696026335</c:v>
                </c:pt>
                <c:pt idx="876">
                  <c:v>487832.650076399</c:v>
                </c:pt>
                <c:pt idx="877">
                  <c:v>487831.732981094</c:v>
                </c:pt>
                <c:pt idx="878">
                  <c:v>487833.36547988</c:v>
                </c:pt>
                <c:pt idx="879">
                  <c:v>487825.669018292</c:v>
                </c:pt>
                <c:pt idx="880">
                  <c:v>487833.312423688</c:v>
                </c:pt>
                <c:pt idx="881">
                  <c:v>487833.261547715</c:v>
                </c:pt>
                <c:pt idx="882">
                  <c:v>487834.018575208</c:v>
                </c:pt>
                <c:pt idx="883">
                  <c:v>487832.442984306</c:v>
                </c:pt>
                <c:pt idx="884">
                  <c:v>487833.343750447</c:v>
                </c:pt>
                <c:pt idx="885">
                  <c:v>487831.581877194</c:v>
                </c:pt>
                <c:pt idx="886">
                  <c:v>487835.685964872</c:v>
                </c:pt>
                <c:pt idx="887">
                  <c:v>487833.129606354</c:v>
                </c:pt>
                <c:pt idx="888">
                  <c:v>487833.62385029</c:v>
                </c:pt>
                <c:pt idx="889">
                  <c:v>487832.778481733</c:v>
                </c:pt>
                <c:pt idx="890">
                  <c:v>487835.541716488</c:v>
                </c:pt>
                <c:pt idx="891">
                  <c:v>487835.715969608</c:v>
                </c:pt>
                <c:pt idx="892">
                  <c:v>487837.350890228</c:v>
                </c:pt>
                <c:pt idx="893">
                  <c:v>487837.418651691</c:v>
                </c:pt>
                <c:pt idx="894">
                  <c:v>487839.949957085</c:v>
                </c:pt>
                <c:pt idx="895">
                  <c:v>487837.599647489</c:v>
                </c:pt>
                <c:pt idx="896">
                  <c:v>487835.893853454</c:v>
                </c:pt>
                <c:pt idx="897">
                  <c:v>487837.513511827</c:v>
                </c:pt>
                <c:pt idx="898">
                  <c:v>487840.55818591</c:v>
                </c:pt>
                <c:pt idx="899">
                  <c:v>487837.214768323</c:v>
                </c:pt>
                <c:pt idx="900">
                  <c:v>487833.915925483</c:v>
                </c:pt>
                <c:pt idx="901">
                  <c:v>487832.767469815</c:v>
                </c:pt>
                <c:pt idx="902">
                  <c:v>487834.536759218</c:v>
                </c:pt>
                <c:pt idx="903">
                  <c:v>487834.740836217</c:v>
                </c:pt>
                <c:pt idx="904">
                  <c:v>487834.257669142</c:v>
                </c:pt>
                <c:pt idx="905">
                  <c:v>487835.081469607</c:v>
                </c:pt>
                <c:pt idx="906">
                  <c:v>487834.64348075</c:v>
                </c:pt>
                <c:pt idx="907">
                  <c:v>487834.887734037</c:v>
                </c:pt>
                <c:pt idx="908">
                  <c:v>487834.209366832</c:v>
                </c:pt>
                <c:pt idx="909">
                  <c:v>487834.67404923</c:v>
                </c:pt>
                <c:pt idx="910">
                  <c:v>487834.848900356</c:v>
                </c:pt>
                <c:pt idx="911">
                  <c:v>487834.439843939</c:v>
                </c:pt>
                <c:pt idx="912">
                  <c:v>487834.888935905</c:v>
                </c:pt>
                <c:pt idx="913">
                  <c:v>487834.716943592</c:v>
                </c:pt>
                <c:pt idx="914">
                  <c:v>487835.225906004</c:v>
                </c:pt>
                <c:pt idx="915">
                  <c:v>487835.964665432</c:v>
                </c:pt>
                <c:pt idx="916">
                  <c:v>487836.240419911</c:v>
                </c:pt>
                <c:pt idx="917">
                  <c:v>487837.343792908</c:v>
                </c:pt>
                <c:pt idx="918">
                  <c:v>487836.08831288</c:v>
                </c:pt>
                <c:pt idx="919">
                  <c:v>487837.596636625</c:v>
                </c:pt>
                <c:pt idx="920">
                  <c:v>487836.661099486</c:v>
                </c:pt>
                <c:pt idx="921">
                  <c:v>487835.151732018</c:v>
                </c:pt>
                <c:pt idx="922">
                  <c:v>487835.196301079</c:v>
                </c:pt>
                <c:pt idx="923">
                  <c:v>487835.107167324</c:v>
                </c:pt>
                <c:pt idx="924">
                  <c:v>487834.320157611</c:v>
                </c:pt>
                <c:pt idx="925">
                  <c:v>487834.75334677</c:v>
                </c:pt>
                <c:pt idx="926">
                  <c:v>487834.478928979</c:v>
                </c:pt>
                <c:pt idx="927">
                  <c:v>487835.419000469</c:v>
                </c:pt>
                <c:pt idx="928">
                  <c:v>487838.41739986</c:v>
                </c:pt>
                <c:pt idx="929">
                  <c:v>487835.353760866</c:v>
                </c:pt>
                <c:pt idx="930">
                  <c:v>487832.651617639</c:v>
                </c:pt>
                <c:pt idx="931">
                  <c:v>487834.528693336</c:v>
                </c:pt>
                <c:pt idx="932">
                  <c:v>487833.859319467</c:v>
                </c:pt>
                <c:pt idx="933">
                  <c:v>487835.133975799</c:v>
                </c:pt>
                <c:pt idx="934">
                  <c:v>487835.578766246</c:v>
                </c:pt>
                <c:pt idx="935">
                  <c:v>487835.069991271</c:v>
                </c:pt>
                <c:pt idx="936">
                  <c:v>487835.6581816</c:v>
                </c:pt>
                <c:pt idx="937">
                  <c:v>487836.082113944</c:v>
                </c:pt>
                <c:pt idx="938">
                  <c:v>487835.709576546</c:v>
                </c:pt>
                <c:pt idx="939">
                  <c:v>487835.754823513</c:v>
                </c:pt>
                <c:pt idx="940">
                  <c:v>487838.307002351</c:v>
                </c:pt>
                <c:pt idx="941">
                  <c:v>487835.895792615</c:v>
                </c:pt>
                <c:pt idx="942">
                  <c:v>487835.36644981</c:v>
                </c:pt>
                <c:pt idx="943">
                  <c:v>487836.781796068</c:v>
                </c:pt>
                <c:pt idx="944">
                  <c:v>487835.764102809</c:v>
                </c:pt>
                <c:pt idx="945">
                  <c:v>487835.187518772</c:v>
                </c:pt>
                <c:pt idx="946">
                  <c:v>487839.041364463</c:v>
                </c:pt>
                <c:pt idx="947">
                  <c:v>487835.690554695</c:v>
                </c:pt>
                <c:pt idx="948">
                  <c:v>487832.42966834</c:v>
                </c:pt>
                <c:pt idx="949">
                  <c:v>487835.280772029</c:v>
                </c:pt>
                <c:pt idx="950">
                  <c:v>487835.083280668</c:v>
                </c:pt>
                <c:pt idx="951">
                  <c:v>487836.173280598</c:v>
                </c:pt>
                <c:pt idx="952">
                  <c:v>487833.835903921</c:v>
                </c:pt>
                <c:pt idx="953">
                  <c:v>487834.282866134</c:v>
                </c:pt>
                <c:pt idx="954">
                  <c:v>487832.150490596</c:v>
                </c:pt>
                <c:pt idx="955">
                  <c:v>487835.569672147</c:v>
                </c:pt>
                <c:pt idx="956">
                  <c:v>487836.646012441</c:v>
                </c:pt>
                <c:pt idx="957">
                  <c:v>487835.76019748</c:v>
                </c:pt>
                <c:pt idx="958">
                  <c:v>487834.281149867</c:v>
                </c:pt>
                <c:pt idx="959">
                  <c:v>487835.523865911</c:v>
                </c:pt>
                <c:pt idx="960">
                  <c:v>487835.496584024</c:v>
                </c:pt>
                <c:pt idx="961">
                  <c:v>487836.318730278</c:v>
                </c:pt>
                <c:pt idx="962">
                  <c:v>487835.308824198</c:v>
                </c:pt>
                <c:pt idx="963">
                  <c:v>487835.243908877</c:v>
                </c:pt>
                <c:pt idx="964">
                  <c:v>487835.432013038</c:v>
                </c:pt>
                <c:pt idx="965">
                  <c:v>487835.193327925</c:v>
                </c:pt>
                <c:pt idx="966">
                  <c:v>487835.096267333</c:v>
                </c:pt>
                <c:pt idx="967">
                  <c:v>487836.069849103</c:v>
                </c:pt>
                <c:pt idx="968">
                  <c:v>487836.13955741</c:v>
                </c:pt>
                <c:pt idx="969">
                  <c:v>487836.172179484</c:v>
                </c:pt>
                <c:pt idx="970">
                  <c:v>487834.948273554</c:v>
                </c:pt>
                <c:pt idx="971">
                  <c:v>487834.978607845</c:v>
                </c:pt>
                <c:pt idx="972">
                  <c:v>487834.904581083</c:v>
                </c:pt>
                <c:pt idx="973">
                  <c:v>487835.267352032</c:v>
                </c:pt>
                <c:pt idx="974">
                  <c:v>487834.99520832</c:v>
                </c:pt>
                <c:pt idx="975">
                  <c:v>487835.693597369</c:v>
                </c:pt>
                <c:pt idx="976">
                  <c:v>487834.76624842</c:v>
                </c:pt>
                <c:pt idx="977">
                  <c:v>487833.570123542</c:v>
                </c:pt>
                <c:pt idx="978">
                  <c:v>487833.56154602</c:v>
                </c:pt>
                <c:pt idx="979">
                  <c:v>487833.117175414</c:v>
                </c:pt>
                <c:pt idx="980">
                  <c:v>487833.371199109</c:v>
                </c:pt>
                <c:pt idx="981">
                  <c:v>487832.862036508</c:v>
                </c:pt>
                <c:pt idx="982">
                  <c:v>487832.193684189</c:v>
                </c:pt>
                <c:pt idx="983">
                  <c:v>487832.495752737</c:v>
                </c:pt>
                <c:pt idx="984">
                  <c:v>487832.74365725</c:v>
                </c:pt>
                <c:pt idx="985">
                  <c:v>487833.582170695</c:v>
                </c:pt>
                <c:pt idx="986">
                  <c:v>487832.760739609</c:v>
                </c:pt>
                <c:pt idx="987">
                  <c:v>487833.758362904</c:v>
                </c:pt>
                <c:pt idx="988">
                  <c:v>487833.770217231</c:v>
                </c:pt>
                <c:pt idx="989">
                  <c:v>487833.419226801</c:v>
                </c:pt>
                <c:pt idx="990">
                  <c:v>487833.576229538</c:v>
                </c:pt>
                <c:pt idx="991">
                  <c:v>487833.268946474</c:v>
                </c:pt>
                <c:pt idx="992">
                  <c:v>487833.3426346</c:v>
                </c:pt>
                <c:pt idx="993">
                  <c:v>487832.971573889</c:v>
                </c:pt>
                <c:pt idx="994">
                  <c:v>487833.279380675</c:v>
                </c:pt>
                <c:pt idx="995">
                  <c:v>487833.504129405</c:v>
                </c:pt>
                <c:pt idx="996">
                  <c:v>487833.985027359</c:v>
                </c:pt>
                <c:pt idx="997">
                  <c:v>487832.537342702</c:v>
                </c:pt>
                <c:pt idx="998">
                  <c:v>487832.520047475</c:v>
                </c:pt>
                <c:pt idx="999">
                  <c:v>487832.560599176</c:v>
                </c:pt>
                <c:pt idx="1000">
                  <c:v>487832.936985304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294474.929913415</c:v>
                </c:pt>
                <c:pt idx="1">
                  <c:v>2944749.29913415</c:v>
                </c:pt>
                <c:pt idx="2">
                  <c:v>2773893.78668303</c:v>
                </c:pt>
                <c:pt idx="3">
                  <c:v>2647629.18402739</c:v>
                </c:pt>
                <c:pt idx="4">
                  <c:v>2611231.00420199</c:v>
                </c:pt>
                <c:pt idx="5">
                  <c:v>2549498.73112905</c:v>
                </c:pt>
                <c:pt idx="6">
                  <c:v>2516671.27429555</c:v>
                </c:pt>
                <c:pt idx="7">
                  <c:v>2456547.182067</c:v>
                </c:pt>
                <c:pt idx="8">
                  <c:v>2424530.6913347</c:v>
                </c:pt>
                <c:pt idx="9">
                  <c:v>2364182.73233614</c:v>
                </c:pt>
                <c:pt idx="10">
                  <c:v>2332233.08146651</c:v>
                </c:pt>
                <c:pt idx="11">
                  <c:v>2271173.7532688</c:v>
                </c:pt>
                <c:pt idx="12">
                  <c:v>2239019.71310775</c:v>
                </c:pt>
                <c:pt idx="13">
                  <c:v>2177101.48772887</c:v>
                </c:pt>
                <c:pt idx="14">
                  <c:v>2144628.36502134</c:v>
                </c:pt>
                <c:pt idx="15">
                  <c:v>2081813.52729075</c:v>
                </c:pt>
                <c:pt idx="16">
                  <c:v>2048967.63860399</c:v>
                </c:pt>
                <c:pt idx="17">
                  <c:v>1985255.84208716</c:v>
                </c:pt>
                <c:pt idx="18">
                  <c:v>1952008.64378202</c:v>
                </c:pt>
                <c:pt idx="19">
                  <c:v>1887409.52675775</c:v>
                </c:pt>
                <c:pt idx="20">
                  <c:v>1853741.97229615</c:v>
                </c:pt>
                <c:pt idx="21">
                  <c:v>1788263.34833108</c:v>
                </c:pt>
                <c:pt idx="22">
                  <c:v>1754158.12571249</c:v>
                </c:pt>
                <c:pt idx="23">
                  <c:v>1687800.13898608</c:v>
                </c:pt>
                <c:pt idx="24">
                  <c:v>1652116.25746773</c:v>
                </c:pt>
                <c:pt idx="25">
                  <c:v>1582628.42762262</c:v>
                </c:pt>
                <c:pt idx="26">
                  <c:v>1545222.68784362</c:v>
                </c:pt>
                <c:pt idx="27">
                  <c:v>1472374.64956708</c:v>
                </c:pt>
                <c:pt idx="28">
                  <c:v>1333273.33029093</c:v>
                </c:pt>
                <c:pt idx="29">
                  <c:v>1260991.67334899</c:v>
                </c:pt>
                <c:pt idx="30">
                  <c:v>1200676.60531209</c:v>
                </c:pt>
                <c:pt idx="31">
                  <c:v>1187887.27074174</c:v>
                </c:pt>
                <c:pt idx="32">
                  <c:v>1187480.39466011</c:v>
                </c:pt>
                <c:pt idx="33">
                  <c:v>1157236.36136779</c:v>
                </c:pt>
                <c:pt idx="34">
                  <c:v>1156598.41360672</c:v>
                </c:pt>
                <c:pt idx="35">
                  <c:v>1129026.95026576</c:v>
                </c:pt>
                <c:pt idx="36">
                  <c:v>1128227.13371794</c:v>
                </c:pt>
                <c:pt idx="37">
                  <c:v>1101689.72946878</c:v>
                </c:pt>
                <c:pt idx="38">
                  <c:v>1100756.96690344</c:v>
                </c:pt>
                <c:pt idx="39">
                  <c:v>1074625.12549071</c:v>
                </c:pt>
                <c:pt idx="40">
                  <c:v>1073590.64444467</c:v>
                </c:pt>
                <c:pt idx="41">
                  <c:v>1047664.8672687</c:v>
                </c:pt>
                <c:pt idx="42">
                  <c:v>1046547.7720704</c:v>
                </c:pt>
                <c:pt idx="43">
                  <c:v>1020708.20102055</c:v>
                </c:pt>
                <c:pt idx="44">
                  <c:v>1019519.50911578</c:v>
                </c:pt>
                <c:pt idx="45">
                  <c:v>993729.746391462</c:v>
                </c:pt>
                <c:pt idx="46">
                  <c:v>992488.70913535</c:v>
                </c:pt>
                <c:pt idx="47">
                  <c:v>966851.954243015</c:v>
                </c:pt>
                <c:pt idx="48">
                  <c:v>965572.734085836</c:v>
                </c:pt>
                <c:pt idx="49">
                  <c:v>940189.40728636</c:v>
                </c:pt>
                <c:pt idx="50">
                  <c:v>938769.094481378</c:v>
                </c:pt>
                <c:pt idx="51">
                  <c:v>913867.190739811</c:v>
                </c:pt>
                <c:pt idx="52">
                  <c:v>912387.593889385</c:v>
                </c:pt>
                <c:pt idx="53">
                  <c:v>888513.404249246</c:v>
                </c:pt>
                <c:pt idx="54">
                  <c:v>883135.381683972</c:v>
                </c:pt>
                <c:pt idx="55">
                  <c:v>831942.843553529</c:v>
                </c:pt>
                <c:pt idx="56">
                  <c:v>800904.575549776</c:v>
                </c:pt>
                <c:pt idx="57">
                  <c:v>776002.300008483</c:v>
                </c:pt>
                <c:pt idx="58">
                  <c:v>751848.335254402</c:v>
                </c:pt>
                <c:pt idx="59">
                  <c:v>746005.262778498</c:v>
                </c:pt>
                <c:pt idx="60">
                  <c:v>745946.515426948</c:v>
                </c:pt>
                <c:pt idx="61">
                  <c:v>734232.181022289</c:v>
                </c:pt>
                <c:pt idx="62">
                  <c:v>734373.733432173</c:v>
                </c:pt>
                <c:pt idx="63">
                  <c:v>721884.239170211</c:v>
                </c:pt>
                <c:pt idx="64">
                  <c:v>722121.660803802</c:v>
                </c:pt>
                <c:pt idx="65">
                  <c:v>708687.733868074</c:v>
                </c:pt>
                <c:pt idx="66">
                  <c:v>708964.870019667</c:v>
                </c:pt>
                <c:pt idx="67">
                  <c:v>694742.479542466</c:v>
                </c:pt>
                <c:pt idx="68">
                  <c:v>688656.467700184</c:v>
                </c:pt>
                <c:pt idx="69">
                  <c:v>688939.434366459</c:v>
                </c:pt>
                <c:pt idx="70">
                  <c:v>675825.546687932</c:v>
                </c:pt>
                <c:pt idx="71">
                  <c:v>676056.411338326</c:v>
                </c:pt>
                <c:pt idx="72">
                  <c:v>661175.478561771</c:v>
                </c:pt>
                <c:pt idx="73">
                  <c:v>646493.945000393</c:v>
                </c:pt>
                <c:pt idx="74">
                  <c:v>640496.133412366</c:v>
                </c:pt>
                <c:pt idx="75">
                  <c:v>640648.22430337</c:v>
                </c:pt>
                <c:pt idx="76">
                  <c:v>627553.365918674</c:v>
                </c:pt>
                <c:pt idx="77">
                  <c:v>613768.057382151</c:v>
                </c:pt>
                <c:pt idx="78">
                  <c:v>608231.144110983</c:v>
                </c:pt>
                <c:pt idx="79">
                  <c:v>608215.673991796</c:v>
                </c:pt>
                <c:pt idx="80">
                  <c:v>596597.486808122</c:v>
                </c:pt>
                <c:pt idx="81">
                  <c:v>584431.407238448</c:v>
                </c:pt>
                <c:pt idx="82">
                  <c:v>565229.844907845</c:v>
                </c:pt>
                <c:pt idx="83">
                  <c:v>551292.337560549</c:v>
                </c:pt>
                <c:pt idx="84">
                  <c:v>538141.057460025</c:v>
                </c:pt>
                <c:pt idx="85">
                  <c:v>527082.007771243</c:v>
                </c:pt>
                <c:pt idx="86">
                  <c:v>523448.973358419</c:v>
                </c:pt>
                <c:pt idx="87">
                  <c:v>524317.889574677</c:v>
                </c:pt>
                <c:pt idx="88">
                  <c:v>519578.27751458</c:v>
                </c:pt>
                <c:pt idx="89">
                  <c:v>520579.609535047</c:v>
                </c:pt>
                <c:pt idx="90">
                  <c:v>511802.445884583</c:v>
                </c:pt>
                <c:pt idx="91">
                  <c:v>503863.003346865</c:v>
                </c:pt>
                <c:pt idx="92">
                  <c:v>502440.096898211</c:v>
                </c:pt>
                <c:pt idx="93">
                  <c:v>503530.904798526</c:v>
                </c:pt>
                <c:pt idx="94">
                  <c:v>493698.398019154</c:v>
                </c:pt>
                <c:pt idx="95">
                  <c:v>485683.181475058</c:v>
                </c:pt>
                <c:pt idx="96">
                  <c:v>483949.228628404</c:v>
                </c:pt>
                <c:pt idx="97">
                  <c:v>484816.551125651</c:v>
                </c:pt>
                <c:pt idx="98">
                  <c:v>475317.24120917</c:v>
                </c:pt>
                <c:pt idx="99">
                  <c:v>466394.546488893</c:v>
                </c:pt>
                <c:pt idx="100">
                  <c:v>457603.242944698</c:v>
                </c:pt>
                <c:pt idx="101">
                  <c:v>454876.216717848</c:v>
                </c:pt>
                <c:pt idx="102">
                  <c:v>455601.216178317</c:v>
                </c:pt>
                <c:pt idx="103">
                  <c:v>446963.661788483</c:v>
                </c:pt>
                <c:pt idx="104">
                  <c:v>439361.821860791</c:v>
                </c:pt>
                <c:pt idx="105">
                  <c:v>437256.225440687</c:v>
                </c:pt>
                <c:pt idx="106">
                  <c:v>437899.281776414</c:v>
                </c:pt>
                <c:pt idx="107">
                  <c:v>430923.784171894</c:v>
                </c:pt>
                <c:pt idx="108">
                  <c:v>425426.359084354</c:v>
                </c:pt>
                <c:pt idx="109">
                  <c:v>415599.048278537</c:v>
                </c:pt>
                <c:pt idx="110">
                  <c:v>408169.970998469</c:v>
                </c:pt>
                <c:pt idx="111">
                  <c:v>401258.715202755</c:v>
                </c:pt>
                <c:pt idx="112">
                  <c:v>393630.048118164</c:v>
                </c:pt>
                <c:pt idx="113">
                  <c:v>390747.682373469</c:v>
                </c:pt>
                <c:pt idx="114">
                  <c:v>390919.894133986</c:v>
                </c:pt>
                <c:pt idx="115">
                  <c:v>388632.680097645</c:v>
                </c:pt>
                <c:pt idx="116">
                  <c:v>388734.286162294</c:v>
                </c:pt>
                <c:pt idx="117">
                  <c:v>385824.408483978</c:v>
                </c:pt>
                <c:pt idx="118">
                  <c:v>385938.702821024</c:v>
                </c:pt>
                <c:pt idx="119">
                  <c:v>379855.409018907</c:v>
                </c:pt>
                <c:pt idx="120">
                  <c:v>376837.309598642</c:v>
                </c:pt>
                <c:pt idx="121">
                  <c:v>376723.8819891</c:v>
                </c:pt>
                <c:pt idx="122">
                  <c:v>371187.796778466</c:v>
                </c:pt>
                <c:pt idx="123">
                  <c:v>366727.971678296</c:v>
                </c:pt>
                <c:pt idx="124">
                  <c:v>365204.071382948</c:v>
                </c:pt>
                <c:pt idx="125">
                  <c:v>365128.961375087</c:v>
                </c:pt>
                <c:pt idx="126">
                  <c:v>358226.273621587</c:v>
                </c:pt>
                <c:pt idx="127">
                  <c:v>352578.556689834</c:v>
                </c:pt>
                <c:pt idx="128">
                  <c:v>350124.205228193</c:v>
                </c:pt>
                <c:pt idx="129">
                  <c:v>350209.896690293</c:v>
                </c:pt>
                <c:pt idx="130">
                  <c:v>347889.512934146</c:v>
                </c:pt>
                <c:pt idx="131">
                  <c:v>347960.420646436</c:v>
                </c:pt>
                <c:pt idx="132">
                  <c:v>341869.61649912</c:v>
                </c:pt>
                <c:pt idx="133">
                  <c:v>339577.050677505</c:v>
                </c:pt>
                <c:pt idx="134">
                  <c:v>339734.817099913</c:v>
                </c:pt>
                <c:pt idx="135">
                  <c:v>335746.32143103</c:v>
                </c:pt>
                <c:pt idx="136">
                  <c:v>329753.127951351</c:v>
                </c:pt>
                <c:pt idx="137">
                  <c:v>324950.530985132</c:v>
                </c:pt>
                <c:pt idx="138">
                  <c:v>320180.713689393</c:v>
                </c:pt>
                <c:pt idx="139">
                  <c:v>315054.974354124</c:v>
                </c:pt>
                <c:pt idx="140">
                  <c:v>313306.888014268</c:v>
                </c:pt>
                <c:pt idx="141">
                  <c:v>313490.85120747</c:v>
                </c:pt>
                <c:pt idx="142">
                  <c:v>312459.379579746</c:v>
                </c:pt>
                <c:pt idx="143">
                  <c:v>312585.119451393</c:v>
                </c:pt>
                <c:pt idx="144">
                  <c:v>310684.807894719</c:v>
                </c:pt>
                <c:pt idx="145">
                  <c:v>310794.411456957</c:v>
                </c:pt>
                <c:pt idx="146">
                  <c:v>306322.661120632</c:v>
                </c:pt>
                <c:pt idx="147">
                  <c:v>304727.641648714</c:v>
                </c:pt>
                <c:pt idx="148">
                  <c:v>304827.257497075</c:v>
                </c:pt>
                <c:pt idx="149">
                  <c:v>300960.856590453</c:v>
                </c:pt>
                <c:pt idx="150">
                  <c:v>298037.759473211</c:v>
                </c:pt>
                <c:pt idx="151">
                  <c:v>297180.742786471</c:v>
                </c:pt>
                <c:pt idx="152">
                  <c:v>297215.622512395</c:v>
                </c:pt>
                <c:pt idx="153">
                  <c:v>292666.857313282</c:v>
                </c:pt>
                <c:pt idx="154">
                  <c:v>288890.731488833</c:v>
                </c:pt>
                <c:pt idx="155">
                  <c:v>287424.377459401</c:v>
                </c:pt>
                <c:pt idx="156">
                  <c:v>287451.234449095</c:v>
                </c:pt>
                <c:pt idx="157">
                  <c:v>285978.734584677</c:v>
                </c:pt>
                <c:pt idx="158">
                  <c:v>286153.464106053</c:v>
                </c:pt>
                <c:pt idx="159">
                  <c:v>281885.050209457</c:v>
                </c:pt>
                <c:pt idx="160">
                  <c:v>280236.346976305</c:v>
                </c:pt>
                <c:pt idx="161">
                  <c:v>280328.273966189</c:v>
                </c:pt>
                <c:pt idx="162">
                  <c:v>279164.361679546</c:v>
                </c:pt>
                <c:pt idx="163">
                  <c:v>278949.830444937</c:v>
                </c:pt>
                <c:pt idx="164">
                  <c:v>274344.73295631</c:v>
                </c:pt>
                <c:pt idx="165">
                  <c:v>271165.918153047</c:v>
                </c:pt>
                <c:pt idx="166">
                  <c:v>267992.181872809</c:v>
                </c:pt>
                <c:pt idx="167">
                  <c:v>266600.063254824</c:v>
                </c:pt>
                <c:pt idx="168">
                  <c:v>266680.097788472</c:v>
                </c:pt>
                <c:pt idx="169">
                  <c:v>265544.124243947</c:v>
                </c:pt>
                <c:pt idx="170">
                  <c:v>265583.762262494</c:v>
                </c:pt>
                <c:pt idx="171">
                  <c:v>265241.981654161</c:v>
                </c:pt>
                <c:pt idx="172">
                  <c:v>265315.187179012</c:v>
                </c:pt>
                <c:pt idx="173">
                  <c:v>261845.597318828</c:v>
                </c:pt>
                <c:pt idx="174">
                  <c:v>260428.34759888</c:v>
                </c:pt>
                <c:pt idx="175">
                  <c:v>260516.005451958</c:v>
                </c:pt>
                <c:pt idx="176">
                  <c:v>257564.70378194</c:v>
                </c:pt>
                <c:pt idx="177">
                  <c:v>255243.500259371</c:v>
                </c:pt>
                <c:pt idx="178">
                  <c:v>253836.410172071</c:v>
                </c:pt>
                <c:pt idx="179">
                  <c:v>253843.25571736</c:v>
                </c:pt>
                <c:pt idx="180">
                  <c:v>250560.529550644</c:v>
                </c:pt>
                <c:pt idx="181">
                  <c:v>247844.343378317</c:v>
                </c:pt>
                <c:pt idx="182">
                  <c:v>246702.895247421</c:v>
                </c:pt>
                <c:pt idx="183">
                  <c:v>246874.819401179</c:v>
                </c:pt>
                <c:pt idx="184">
                  <c:v>245810.527556103</c:v>
                </c:pt>
                <c:pt idx="185">
                  <c:v>245738.435873317</c:v>
                </c:pt>
                <c:pt idx="186">
                  <c:v>243480.944033084</c:v>
                </c:pt>
                <c:pt idx="187">
                  <c:v>242975.131522829</c:v>
                </c:pt>
                <c:pt idx="188">
                  <c:v>242891.933822334</c:v>
                </c:pt>
                <c:pt idx="189">
                  <c:v>241702.37193753</c:v>
                </c:pt>
                <c:pt idx="190">
                  <c:v>241630.653803725</c:v>
                </c:pt>
                <c:pt idx="191">
                  <c:v>238999.594613302</c:v>
                </c:pt>
                <c:pt idx="192">
                  <c:v>236957.726587182</c:v>
                </c:pt>
                <c:pt idx="193">
                  <c:v>233829.746263023</c:v>
                </c:pt>
                <c:pt idx="194">
                  <c:v>232959.783731718</c:v>
                </c:pt>
                <c:pt idx="195">
                  <c:v>232804.379955312</c:v>
                </c:pt>
                <c:pt idx="196">
                  <c:v>232443.533399753</c:v>
                </c:pt>
                <c:pt idx="197">
                  <c:v>232415.905543683</c:v>
                </c:pt>
                <c:pt idx="198">
                  <c:v>231897.790059437</c:v>
                </c:pt>
                <c:pt idx="199">
                  <c:v>232006.661458491</c:v>
                </c:pt>
                <c:pt idx="200">
                  <c:v>229780.500959954</c:v>
                </c:pt>
                <c:pt idx="201">
                  <c:v>229086.023096911</c:v>
                </c:pt>
                <c:pt idx="202">
                  <c:v>229206.28773088</c:v>
                </c:pt>
                <c:pt idx="203">
                  <c:v>227319.392038814</c:v>
                </c:pt>
                <c:pt idx="204">
                  <c:v>226019.459809994</c:v>
                </c:pt>
                <c:pt idx="205">
                  <c:v>225461.888479741</c:v>
                </c:pt>
                <c:pt idx="206">
                  <c:v>225526.397958969</c:v>
                </c:pt>
                <c:pt idx="207">
                  <c:v>223599.48374324</c:v>
                </c:pt>
                <c:pt idx="208">
                  <c:v>221882.487104797</c:v>
                </c:pt>
                <c:pt idx="209">
                  <c:v>221368.37023399</c:v>
                </c:pt>
                <c:pt idx="210">
                  <c:v>221271.455214769</c:v>
                </c:pt>
                <c:pt idx="211">
                  <c:v>220584.714110023</c:v>
                </c:pt>
                <c:pt idx="212">
                  <c:v>220828.699485859</c:v>
                </c:pt>
                <c:pt idx="213">
                  <c:v>218885.603576212</c:v>
                </c:pt>
                <c:pt idx="214">
                  <c:v>217978.601318986</c:v>
                </c:pt>
                <c:pt idx="215">
                  <c:v>218040.651482083</c:v>
                </c:pt>
                <c:pt idx="216">
                  <c:v>217343.11740126</c:v>
                </c:pt>
                <c:pt idx="217">
                  <c:v>218295.281910341</c:v>
                </c:pt>
                <c:pt idx="218">
                  <c:v>216329.703237043</c:v>
                </c:pt>
                <c:pt idx="219">
                  <c:v>214861.833293037</c:v>
                </c:pt>
                <c:pt idx="220">
                  <c:v>214994.316708605</c:v>
                </c:pt>
                <c:pt idx="221">
                  <c:v>214663.231679203</c:v>
                </c:pt>
                <c:pt idx="222">
                  <c:v>214797.769714019</c:v>
                </c:pt>
                <c:pt idx="223">
                  <c:v>214031.042841211</c:v>
                </c:pt>
                <c:pt idx="224">
                  <c:v>213905.551535795</c:v>
                </c:pt>
                <c:pt idx="225">
                  <c:v>213824.12008354</c:v>
                </c:pt>
                <c:pt idx="226">
                  <c:v>213840.022382437</c:v>
                </c:pt>
                <c:pt idx="227">
                  <c:v>212855.725386615</c:v>
                </c:pt>
                <c:pt idx="228">
                  <c:v>212361.889039045</c:v>
                </c:pt>
                <c:pt idx="229">
                  <c:v>212379.200924259</c:v>
                </c:pt>
                <c:pt idx="230">
                  <c:v>211591.970451456</c:v>
                </c:pt>
                <c:pt idx="231">
                  <c:v>211009.718138547</c:v>
                </c:pt>
                <c:pt idx="232">
                  <c:v>211017.096395996</c:v>
                </c:pt>
                <c:pt idx="233">
                  <c:v>210679.322367913</c:v>
                </c:pt>
                <c:pt idx="234">
                  <c:v>210557.219181812</c:v>
                </c:pt>
                <c:pt idx="235">
                  <c:v>209312.627936488</c:v>
                </c:pt>
                <c:pt idx="236">
                  <c:v>208699.212153098</c:v>
                </c:pt>
                <c:pt idx="237">
                  <c:v>208342.635507381</c:v>
                </c:pt>
                <c:pt idx="238">
                  <c:v>208355.465076994</c:v>
                </c:pt>
                <c:pt idx="239">
                  <c:v>208205.425816316</c:v>
                </c:pt>
                <c:pt idx="240">
                  <c:v>208730.846616904</c:v>
                </c:pt>
                <c:pt idx="241">
                  <c:v>209170.845009265</c:v>
                </c:pt>
                <c:pt idx="242">
                  <c:v>208483.695509724</c:v>
                </c:pt>
                <c:pt idx="243">
                  <c:v>208746.906206054</c:v>
                </c:pt>
                <c:pt idx="244">
                  <c:v>209431.433440919</c:v>
                </c:pt>
                <c:pt idx="245">
                  <c:v>208742.741263272</c:v>
                </c:pt>
                <c:pt idx="246">
                  <c:v>210275.197586179</c:v>
                </c:pt>
                <c:pt idx="247">
                  <c:v>210123.743077075</c:v>
                </c:pt>
                <c:pt idx="248">
                  <c:v>209177.238654935</c:v>
                </c:pt>
                <c:pt idx="249">
                  <c:v>209255.356023438</c:v>
                </c:pt>
                <c:pt idx="250">
                  <c:v>209521.931673827</c:v>
                </c:pt>
                <c:pt idx="251">
                  <c:v>209539.992024926</c:v>
                </c:pt>
                <c:pt idx="252">
                  <c:v>208849.681954059</c:v>
                </c:pt>
                <c:pt idx="253">
                  <c:v>208719.160081024</c:v>
                </c:pt>
                <c:pt idx="254">
                  <c:v>208682.625925499</c:v>
                </c:pt>
                <c:pt idx="255">
                  <c:v>208855.632730243</c:v>
                </c:pt>
                <c:pt idx="256">
                  <c:v>208619.471434016</c:v>
                </c:pt>
                <c:pt idx="257">
                  <c:v>208522.646176601</c:v>
                </c:pt>
                <c:pt idx="258">
                  <c:v>208824.157126599</c:v>
                </c:pt>
                <c:pt idx="259">
                  <c:v>208503.710322557</c:v>
                </c:pt>
                <c:pt idx="260">
                  <c:v>208589.877205377</c:v>
                </c:pt>
                <c:pt idx="261">
                  <c:v>208541.455140079</c:v>
                </c:pt>
                <c:pt idx="262">
                  <c:v>209751.474281148</c:v>
                </c:pt>
                <c:pt idx="263">
                  <c:v>208612.502483729</c:v>
                </c:pt>
                <c:pt idx="264">
                  <c:v>207457.010720034</c:v>
                </c:pt>
                <c:pt idx="265">
                  <c:v>208249.212640415</c:v>
                </c:pt>
                <c:pt idx="266">
                  <c:v>207915.933116266</c:v>
                </c:pt>
                <c:pt idx="267">
                  <c:v>208047.616335135</c:v>
                </c:pt>
                <c:pt idx="268">
                  <c:v>207683.353849306</c:v>
                </c:pt>
                <c:pt idx="269">
                  <c:v>207597.398066949</c:v>
                </c:pt>
                <c:pt idx="270">
                  <c:v>208404.284682342</c:v>
                </c:pt>
                <c:pt idx="271">
                  <c:v>208242.194502845</c:v>
                </c:pt>
                <c:pt idx="272">
                  <c:v>206362.96407375</c:v>
                </c:pt>
                <c:pt idx="273">
                  <c:v>207623.224383339</c:v>
                </c:pt>
                <c:pt idx="274">
                  <c:v>207066.228006006</c:v>
                </c:pt>
                <c:pt idx="275">
                  <c:v>207391.663857457</c:v>
                </c:pt>
                <c:pt idx="276">
                  <c:v>208341.492906712</c:v>
                </c:pt>
                <c:pt idx="277">
                  <c:v>208049.419994707</c:v>
                </c:pt>
                <c:pt idx="278">
                  <c:v>208805.356315109</c:v>
                </c:pt>
                <c:pt idx="279">
                  <c:v>208324.007313169</c:v>
                </c:pt>
                <c:pt idx="280">
                  <c:v>208848.465994867</c:v>
                </c:pt>
                <c:pt idx="281">
                  <c:v>208264.894787873</c:v>
                </c:pt>
                <c:pt idx="282">
                  <c:v>208733.347890102</c:v>
                </c:pt>
                <c:pt idx="283">
                  <c:v>208458.592700093</c:v>
                </c:pt>
                <c:pt idx="284">
                  <c:v>207678.309535546</c:v>
                </c:pt>
                <c:pt idx="285">
                  <c:v>208709.892831944</c:v>
                </c:pt>
                <c:pt idx="286">
                  <c:v>209183.774776511</c:v>
                </c:pt>
                <c:pt idx="287">
                  <c:v>208519.086487462</c:v>
                </c:pt>
                <c:pt idx="288">
                  <c:v>207417.856752465</c:v>
                </c:pt>
                <c:pt idx="289">
                  <c:v>208507.732071379</c:v>
                </c:pt>
                <c:pt idx="290">
                  <c:v>208740.852930773</c:v>
                </c:pt>
                <c:pt idx="291">
                  <c:v>208343.359836476</c:v>
                </c:pt>
                <c:pt idx="292">
                  <c:v>208383.924492395</c:v>
                </c:pt>
                <c:pt idx="293">
                  <c:v>208505.638857567</c:v>
                </c:pt>
                <c:pt idx="294">
                  <c:v>208407.445965597</c:v>
                </c:pt>
                <c:pt idx="295">
                  <c:v>208216.61513146</c:v>
                </c:pt>
                <c:pt idx="296">
                  <c:v>208867.111552252</c:v>
                </c:pt>
                <c:pt idx="297">
                  <c:v>208400.45203179</c:v>
                </c:pt>
                <c:pt idx="298">
                  <c:v>208322.478054816</c:v>
                </c:pt>
                <c:pt idx="299">
                  <c:v>208710.726578417</c:v>
                </c:pt>
                <c:pt idx="300">
                  <c:v>208548.45539795</c:v>
                </c:pt>
                <c:pt idx="301">
                  <c:v>208368.147581929</c:v>
                </c:pt>
                <c:pt idx="302">
                  <c:v>208574.734615065</c:v>
                </c:pt>
                <c:pt idx="303">
                  <c:v>208607.726982088</c:v>
                </c:pt>
                <c:pt idx="304">
                  <c:v>208145.889204185</c:v>
                </c:pt>
                <c:pt idx="305">
                  <c:v>207529.007690205</c:v>
                </c:pt>
                <c:pt idx="306">
                  <c:v>207392.029814658</c:v>
                </c:pt>
                <c:pt idx="307">
                  <c:v>206973.081863115</c:v>
                </c:pt>
                <c:pt idx="308">
                  <c:v>206905.783936253</c:v>
                </c:pt>
                <c:pt idx="309">
                  <c:v>207282.968735651</c:v>
                </c:pt>
                <c:pt idx="310">
                  <c:v>207150.952971542</c:v>
                </c:pt>
                <c:pt idx="311">
                  <c:v>207034.627869119</c:v>
                </c:pt>
                <c:pt idx="312">
                  <c:v>206978.808250089</c:v>
                </c:pt>
                <c:pt idx="313">
                  <c:v>207102.149003187</c:v>
                </c:pt>
                <c:pt idx="314">
                  <c:v>207303.892224297</c:v>
                </c:pt>
                <c:pt idx="315">
                  <c:v>207380.610657245</c:v>
                </c:pt>
                <c:pt idx="316">
                  <c:v>207173.499050199</c:v>
                </c:pt>
                <c:pt idx="317">
                  <c:v>207278.056706624</c:v>
                </c:pt>
                <c:pt idx="318">
                  <c:v>207213.955665837</c:v>
                </c:pt>
                <c:pt idx="319">
                  <c:v>207320.060726915</c:v>
                </c:pt>
                <c:pt idx="320">
                  <c:v>206937.446723937</c:v>
                </c:pt>
                <c:pt idx="321">
                  <c:v>207157.968925819</c:v>
                </c:pt>
                <c:pt idx="322">
                  <c:v>207148.02236596</c:v>
                </c:pt>
                <c:pt idx="323">
                  <c:v>207263.027235088</c:v>
                </c:pt>
                <c:pt idx="324">
                  <c:v>207285.060382595</c:v>
                </c:pt>
                <c:pt idx="325">
                  <c:v>206906.791593923</c:v>
                </c:pt>
                <c:pt idx="326">
                  <c:v>207151.999006546</c:v>
                </c:pt>
                <c:pt idx="327">
                  <c:v>207076.930976251</c:v>
                </c:pt>
                <c:pt idx="328">
                  <c:v>207092.78907619</c:v>
                </c:pt>
                <c:pt idx="329">
                  <c:v>206986.789607251</c:v>
                </c:pt>
                <c:pt idx="330">
                  <c:v>207392.238748612</c:v>
                </c:pt>
                <c:pt idx="331">
                  <c:v>207215.738172385</c:v>
                </c:pt>
                <c:pt idx="332">
                  <c:v>208027.945291594</c:v>
                </c:pt>
                <c:pt idx="333">
                  <c:v>207719.792400714</c:v>
                </c:pt>
                <c:pt idx="334">
                  <c:v>208002.859588242</c:v>
                </c:pt>
                <c:pt idx="335">
                  <c:v>208098.211330265</c:v>
                </c:pt>
                <c:pt idx="336">
                  <c:v>207995.575789779</c:v>
                </c:pt>
                <c:pt idx="337">
                  <c:v>207963.398644666</c:v>
                </c:pt>
                <c:pt idx="338">
                  <c:v>208070.638397406</c:v>
                </c:pt>
                <c:pt idx="339">
                  <c:v>208146.543990616</c:v>
                </c:pt>
                <c:pt idx="340">
                  <c:v>208044.114037775</c:v>
                </c:pt>
                <c:pt idx="341">
                  <c:v>208139.805099331</c:v>
                </c:pt>
                <c:pt idx="342">
                  <c:v>208072.23793511</c:v>
                </c:pt>
                <c:pt idx="343">
                  <c:v>208209.559102232</c:v>
                </c:pt>
                <c:pt idx="344">
                  <c:v>208325.432116989</c:v>
                </c:pt>
                <c:pt idx="345">
                  <c:v>208129.485530383</c:v>
                </c:pt>
                <c:pt idx="346">
                  <c:v>208182.214095216</c:v>
                </c:pt>
                <c:pt idx="347">
                  <c:v>208091.86949819</c:v>
                </c:pt>
                <c:pt idx="348">
                  <c:v>208505.322554068</c:v>
                </c:pt>
                <c:pt idx="349">
                  <c:v>207918.709482222</c:v>
                </c:pt>
                <c:pt idx="350">
                  <c:v>208202.203166211</c:v>
                </c:pt>
                <c:pt idx="351">
                  <c:v>207956.596906725</c:v>
                </c:pt>
                <c:pt idx="352">
                  <c:v>208630.169628159</c:v>
                </c:pt>
                <c:pt idx="353">
                  <c:v>207963.705110697</c:v>
                </c:pt>
                <c:pt idx="354">
                  <c:v>208653.918353676</c:v>
                </c:pt>
                <c:pt idx="355">
                  <c:v>207893.06911061</c:v>
                </c:pt>
                <c:pt idx="356">
                  <c:v>207790.408252506</c:v>
                </c:pt>
                <c:pt idx="357">
                  <c:v>207993.56671493</c:v>
                </c:pt>
                <c:pt idx="358">
                  <c:v>207987.222466011</c:v>
                </c:pt>
                <c:pt idx="359">
                  <c:v>207678.030085293</c:v>
                </c:pt>
                <c:pt idx="360">
                  <c:v>207612.997449599</c:v>
                </c:pt>
                <c:pt idx="361">
                  <c:v>207079.842293255</c:v>
                </c:pt>
                <c:pt idx="362">
                  <c:v>207607.079848878</c:v>
                </c:pt>
                <c:pt idx="363">
                  <c:v>207523.955536417</c:v>
                </c:pt>
                <c:pt idx="364">
                  <c:v>207674.369348785</c:v>
                </c:pt>
                <c:pt idx="365">
                  <c:v>207693.932363813</c:v>
                </c:pt>
                <c:pt idx="366">
                  <c:v>207763.744805034</c:v>
                </c:pt>
                <c:pt idx="367">
                  <c:v>207882.343589625</c:v>
                </c:pt>
                <c:pt idx="368">
                  <c:v>207899.313534758</c:v>
                </c:pt>
                <c:pt idx="369">
                  <c:v>207911.898139984</c:v>
                </c:pt>
                <c:pt idx="370">
                  <c:v>207937.159503834</c:v>
                </c:pt>
                <c:pt idx="371">
                  <c:v>208139.707974886</c:v>
                </c:pt>
                <c:pt idx="372">
                  <c:v>208119.983081237</c:v>
                </c:pt>
                <c:pt idx="373">
                  <c:v>207976.964876965</c:v>
                </c:pt>
                <c:pt idx="374">
                  <c:v>207946.277052237</c:v>
                </c:pt>
                <c:pt idx="375">
                  <c:v>208063.879486983</c:v>
                </c:pt>
                <c:pt idx="376">
                  <c:v>208055.549360166</c:v>
                </c:pt>
                <c:pt idx="377">
                  <c:v>208030.683979028</c:v>
                </c:pt>
                <c:pt idx="378">
                  <c:v>208018.796885634</c:v>
                </c:pt>
                <c:pt idx="379">
                  <c:v>208029.502716995</c:v>
                </c:pt>
                <c:pt idx="380">
                  <c:v>208034.327805274</c:v>
                </c:pt>
                <c:pt idx="381">
                  <c:v>207918.638989157</c:v>
                </c:pt>
                <c:pt idx="382">
                  <c:v>208064.376747331</c:v>
                </c:pt>
                <c:pt idx="383">
                  <c:v>208103.740281418</c:v>
                </c:pt>
                <c:pt idx="384">
                  <c:v>208075.238498969</c:v>
                </c:pt>
                <c:pt idx="385">
                  <c:v>208029.727239381</c:v>
                </c:pt>
                <c:pt idx="386">
                  <c:v>207913.326453944</c:v>
                </c:pt>
                <c:pt idx="387">
                  <c:v>207669.70762924</c:v>
                </c:pt>
                <c:pt idx="388">
                  <c:v>207597.011892378</c:v>
                </c:pt>
                <c:pt idx="389">
                  <c:v>207729.868729532</c:v>
                </c:pt>
                <c:pt idx="390">
                  <c:v>207770.105325962</c:v>
                </c:pt>
                <c:pt idx="391">
                  <c:v>207892.830634559</c:v>
                </c:pt>
                <c:pt idx="392">
                  <c:v>207650.084822618</c:v>
                </c:pt>
                <c:pt idx="393">
                  <c:v>207720.36864718</c:v>
                </c:pt>
                <c:pt idx="394">
                  <c:v>207746.697071143</c:v>
                </c:pt>
                <c:pt idx="395">
                  <c:v>207670.541539088</c:v>
                </c:pt>
                <c:pt idx="396">
                  <c:v>207629.572837323</c:v>
                </c:pt>
                <c:pt idx="397">
                  <c:v>207686.614848635</c:v>
                </c:pt>
                <c:pt idx="398">
                  <c:v>207515.630646085</c:v>
                </c:pt>
                <c:pt idx="399">
                  <c:v>207561.677676417</c:v>
                </c:pt>
                <c:pt idx="400">
                  <c:v>207556.813992867</c:v>
                </c:pt>
                <c:pt idx="401">
                  <c:v>207626.03261177</c:v>
                </c:pt>
                <c:pt idx="402">
                  <c:v>207593.018897336</c:v>
                </c:pt>
                <c:pt idx="403">
                  <c:v>207671.124486166</c:v>
                </c:pt>
                <c:pt idx="404">
                  <c:v>207672.373537839</c:v>
                </c:pt>
                <c:pt idx="405">
                  <c:v>207549.296120763</c:v>
                </c:pt>
                <c:pt idx="406">
                  <c:v>207513.686010951</c:v>
                </c:pt>
                <c:pt idx="407">
                  <c:v>207745.963528874</c:v>
                </c:pt>
                <c:pt idx="408">
                  <c:v>207566.896941313</c:v>
                </c:pt>
                <c:pt idx="409">
                  <c:v>207669.904894428</c:v>
                </c:pt>
                <c:pt idx="410">
                  <c:v>207617.338985288</c:v>
                </c:pt>
                <c:pt idx="411">
                  <c:v>207642.053854637</c:v>
                </c:pt>
                <c:pt idx="412">
                  <c:v>207613.564029638</c:v>
                </c:pt>
                <c:pt idx="413">
                  <c:v>207622.307305255</c:v>
                </c:pt>
                <c:pt idx="414">
                  <c:v>207590.571523153</c:v>
                </c:pt>
                <c:pt idx="415">
                  <c:v>207479.991998833</c:v>
                </c:pt>
                <c:pt idx="416">
                  <c:v>207754.694873082</c:v>
                </c:pt>
                <c:pt idx="417">
                  <c:v>207565.767506692</c:v>
                </c:pt>
                <c:pt idx="418">
                  <c:v>207615.267093186</c:v>
                </c:pt>
                <c:pt idx="419">
                  <c:v>207601.401532871</c:v>
                </c:pt>
                <c:pt idx="420">
                  <c:v>207603.346532889</c:v>
                </c:pt>
                <c:pt idx="421">
                  <c:v>207609.920157723</c:v>
                </c:pt>
                <c:pt idx="422">
                  <c:v>207633.194595572</c:v>
                </c:pt>
                <c:pt idx="423">
                  <c:v>207607.64529189</c:v>
                </c:pt>
                <c:pt idx="424">
                  <c:v>207670.322117297</c:v>
                </c:pt>
                <c:pt idx="425">
                  <c:v>207701.10897637</c:v>
                </c:pt>
                <c:pt idx="426">
                  <c:v>207731.818753923</c:v>
                </c:pt>
                <c:pt idx="427">
                  <c:v>207740.43254788</c:v>
                </c:pt>
                <c:pt idx="428">
                  <c:v>207787.650627502</c:v>
                </c:pt>
                <c:pt idx="429">
                  <c:v>207802.497371497</c:v>
                </c:pt>
                <c:pt idx="430">
                  <c:v>207947.705321866</c:v>
                </c:pt>
                <c:pt idx="431">
                  <c:v>207847.008404097</c:v>
                </c:pt>
                <c:pt idx="432">
                  <c:v>207930.036616356</c:v>
                </c:pt>
                <c:pt idx="433">
                  <c:v>207851.228351522</c:v>
                </c:pt>
                <c:pt idx="434">
                  <c:v>207839.563329398</c:v>
                </c:pt>
                <c:pt idx="435">
                  <c:v>207890.558497083</c:v>
                </c:pt>
                <c:pt idx="436">
                  <c:v>207758.880520337</c:v>
                </c:pt>
                <c:pt idx="437">
                  <c:v>207871.76680297</c:v>
                </c:pt>
                <c:pt idx="438">
                  <c:v>207985.716570049</c:v>
                </c:pt>
                <c:pt idx="439">
                  <c:v>207853.025599377</c:v>
                </c:pt>
                <c:pt idx="440">
                  <c:v>207883.150368352</c:v>
                </c:pt>
                <c:pt idx="441">
                  <c:v>207889.585656488</c:v>
                </c:pt>
                <c:pt idx="442">
                  <c:v>207874.293140944</c:v>
                </c:pt>
                <c:pt idx="443">
                  <c:v>207914.837817709</c:v>
                </c:pt>
                <c:pt idx="444">
                  <c:v>207878.896506516</c:v>
                </c:pt>
                <c:pt idx="445">
                  <c:v>207857.436273103</c:v>
                </c:pt>
                <c:pt idx="446">
                  <c:v>207625.249659707</c:v>
                </c:pt>
                <c:pt idx="447">
                  <c:v>207615.38061307</c:v>
                </c:pt>
                <c:pt idx="448">
                  <c:v>207637.132410349</c:v>
                </c:pt>
                <c:pt idx="449">
                  <c:v>207622.713167407</c:v>
                </c:pt>
                <c:pt idx="450">
                  <c:v>207616.373930555</c:v>
                </c:pt>
                <c:pt idx="451">
                  <c:v>207650.69274035</c:v>
                </c:pt>
                <c:pt idx="452">
                  <c:v>207664.815377197</c:v>
                </c:pt>
                <c:pt idx="453">
                  <c:v>207589.517755155</c:v>
                </c:pt>
                <c:pt idx="454">
                  <c:v>207577.208721334</c:v>
                </c:pt>
                <c:pt idx="455">
                  <c:v>207546.96907243</c:v>
                </c:pt>
                <c:pt idx="456">
                  <c:v>207642.84872394</c:v>
                </c:pt>
                <c:pt idx="457">
                  <c:v>207647.699903509</c:v>
                </c:pt>
                <c:pt idx="458">
                  <c:v>207536.63194035</c:v>
                </c:pt>
                <c:pt idx="459">
                  <c:v>207545.887069153</c:v>
                </c:pt>
                <c:pt idx="460">
                  <c:v>207685.707849904</c:v>
                </c:pt>
                <c:pt idx="461">
                  <c:v>207549.073039939</c:v>
                </c:pt>
                <c:pt idx="462">
                  <c:v>207442.414516056</c:v>
                </c:pt>
                <c:pt idx="463">
                  <c:v>207572.999843649</c:v>
                </c:pt>
                <c:pt idx="464">
                  <c:v>207611.636551301</c:v>
                </c:pt>
                <c:pt idx="465">
                  <c:v>207553.933322431</c:v>
                </c:pt>
                <c:pt idx="466">
                  <c:v>207591.234816833</c:v>
                </c:pt>
                <c:pt idx="467">
                  <c:v>207530.003680797</c:v>
                </c:pt>
                <c:pt idx="468">
                  <c:v>207528.88022038</c:v>
                </c:pt>
                <c:pt idx="469">
                  <c:v>207548.750580834</c:v>
                </c:pt>
                <c:pt idx="470">
                  <c:v>207548.107617375</c:v>
                </c:pt>
                <c:pt idx="471">
                  <c:v>207587.199585141</c:v>
                </c:pt>
                <c:pt idx="472">
                  <c:v>207535.605747355</c:v>
                </c:pt>
                <c:pt idx="473">
                  <c:v>207531.807326494</c:v>
                </c:pt>
                <c:pt idx="474">
                  <c:v>207521.727132881</c:v>
                </c:pt>
                <c:pt idx="475">
                  <c:v>207545.796573201</c:v>
                </c:pt>
                <c:pt idx="476">
                  <c:v>207614.195098507</c:v>
                </c:pt>
                <c:pt idx="477">
                  <c:v>207518.458033411</c:v>
                </c:pt>
                <c:pt idx="478">
                  <c:v>207511.345372044</c:v>
                </c:pt>
                <c:pt idx="479">
                  <c:v>207559.264039318</c:v>
                </c:pt>
                <c:pt idx="480">
                  <c:v>207609.904065202</c:v>
                </c:pt>
                <c:pt idx="481">
                  <c:v>207617.566939682</c:v>
                </c:pt>
                <c:pt idx="482">
                  <c:v>207558.835734488</c:v>
                </c:pt>
                <c:pt idx="483">
                  <c:v>207523.49019874</c:v>
                </c:pt>
                <c:pt idx="484">
                  <c:v>207523.867462537</c:v>
                </c:pt>
                <c:pt idx="485">
                  <c:v>207544.035070547</c:v>
                </c:pt>
                <c:pt idx="486">
                  <c:v>207528.97976823</c:v>
                </c:pt>
                <c:pt idx="487">
                  <c:v>207532.256326306</c:v>
                </c:pt>
                <c:pt idx="488">
                  <c:v>207527.390405214</c:v>
                </c:pt>
                <c:pt idx="489">
                  <c:v>207619.402128651</c:v>
                </c:pt>
                <c:pt idx="490">
                  <c:v>207608.583950623</c:v>
                </c:pt>
                <c:pt idx="491">
                  <c:v>207662.030326712</c:v>
                </c:pt>
                <c:pt idx="492">
                  <c:v>207678.845370551</c:v>
                </c:pt>
                <c:pt idx="493">
                  <c:v>207688.628878222</c:v>
                </c:pt>
                <c:pt idx="494">
                  <c:v>207662.681019539</c:v>
                </c:pt>
                <c:pt idx="495">
                  <c:v>207661.711650767</c:v>
                </c:pt>
                <c:pt idx="496">
                  <c:v>207680.765618851</c:v>
                </c:pt>
                <c:pt idx="497">
                  <c:v>207710.684781061</c:v>
                </c:pt>
                <c:pt idx="498">
                  <c:v>207740.935132372</c:v>
                </c:pt>
                <c:pt idx="499">
                  <c:v>207710.720241961</c:v>
                </c:pt>
                <c:pt idx="500">
                  <c:v>207754.241249694</c:v>
                </c:pt>
                <c:pt idx="501">
                  <c:v>207713.616939615</c:v>
                </c:pt>
                <c:pt idx="502">
                  <c:v>207700.876208897</c:v>
                </c:pt>
                <c:pt idx="503">
                  <c:v>207704.862870824</c:v>
                </c:pt>
                <c:pt idx="504">
                  <c:v>207709.005875228</c:v>
                </c:pt>
                <c:pt idx="505">
                  <c:v>207686.733045701</c:v>
                </c:pt>
                <c:pt idx="506">
                  <c:v>207704.920701691</c:v>
                </c:pt>
                <c:pt idx="507">
                  <c:v>207713.551679037</c:v>
                </c:pt>
                <c:pt idx="508">
                  <c:v>207711.383705181</c:v>
                </c:pt>
                <c:pt idx="509">
                  <c:v>207735.315454379</c:v>
                </c:pt>
                <c:pt idx="510">
                  <c:v>207721.739048842</c:v>
                </c:pt>
                <c:pt idx="511">
                  <c:v>207675.601122924</c:v>
                </c:pt>
                <c:pt idx="512">
                  <c:v>207684.743390798</c:v>
                </c:pt>
                <c:pt idx="513">
                  <c:v>207714.217342265</c:v>
                </c:pt>
                <c:pt idx="514">
                  <c:v>207652.357621005</c:v>
                </c:pt>
                <c:pt idx="515">
                  <c:v>207769.95028227</c:v>
                </c:pt>
                <c:pt idx="516">
                  <c:v>207697.912847495</c:v>
                </c:pt>
                <c:pt idx="517">
                  <c:v>207703.570642985</c:v>
                </c:pt>
                <c:pt idx="518">
                  <c:v>207653.428405999</c:v>
                </c:pt>
                <c:pt idx="519">
                  <c:v>207684.445102501</c:v>
                </c:pt>
                <c:pt idx="520">
                  <c:v>207709.873891588</c:v>
                </c:pt>
                <c:pt idx="521">
                  <c:v>207692.923666399</c:v>
                </c:pt>
                <c:pt idx="522">
                  <c:v>207752.115066266</c:v>
                </c:pt>
                <c:pt idx="523">
                  <c:v>207765.174279959</c:v>
                </c:pt>
                <c:pt idx="524">
                  <c:v>207708.87759191</c:v>
                </c:pt>
                <c:pt idx="525">
                  <c:v>207710.788795239</c:v>
                </c:pt>
                <c:pt idx="526">
                  <c:v>207757.659001439</c:v>
                </c:pt>
                <c:pt idx="527">
                  <c:v>207752.486773812</c:v>
                </c:pt>
                <c:pt idx="528">
                  <c:v>207754.560551857</c:v>
                </c:pt>
                <c:pt idx="529">
                  <c:v>207745.188488095</c:v>
                </c:pt>
                <c:pt idx="530">
                  <c:v>207717.82119319</c:v>
                </c:pt>
                <c:pt idx="531">
                  <c:v>207751.912570566</c:v>
                </c:pt>
                <c:pt idx="532">
                  <c:v>207765.852673602</c:v>
                </c:pt>
                <c:pt idx="533">
                  <c:v>207764.445382012</c:v>
                </c:pt>
                <c:pt idx="534">
                  <c:v>207785.461741347</c:v>
                </c:pt>
                <c:pt idx="535">
                  <c:v>207789.751333427</c:v>
                </c:pt>
                <c:pt idx="536">
                  <c:v>207756.145466191</c:v>
                </c:pt>
                <c:pt idx="537">
                  <c:v>207775.589318022</c:v>
                </c:pt>
                <c:pt idx="538">
                  <c:v>207716.498630419</c:v>
                </c:pt>
                <c:pt idx="539">
                  <c:v>207809.140776929</c:v>
                </c:pt>
                <c:pt idx="540">
                  <c:v>207866.036765743</c:v>
                </c:pt>
                <c:pt idx="541">
                  <c:v>207733.887464131</c:v>
                </c:pt>
                <c:pt idx="542">
                  <c:v>207753.197998376</c:v>
                </c:pt>
                <c:pt idx="543">
                  <c:v>207734.714285898</c:v>
                </c:pt>
                <c:pt idx="544">
                  <c:v>207730.444940549</c:v>
                </c:pt>
                <c:pt idx="545">
                  <c:v>207723.680681267</c:v>
                </c:pt>
                <c:pt idx="546">
                  <c:v>207699.060756312</c:v>
                </c:pt>
                <c:pt idx="547">
                  <c:v>207723.305360652</c:v>
                </c:pt>
                <c:pt idx="548">
                  <c:v>207729.442724598</c:v>
                </c:pt>
                <c:pt idx="549">
                  <c:v>207759.884749013</c:v>
                </c:pt>
                <c:pt idx="550">
                  <c:v>207741.948477924</c:v>
                </c:pt>
                <c:pt idx="551">
                  <c:v>207708.270027746</c:v>
                </c:pt>
                <c:pt idx="552">
                  <c:v>207730.251558402</c:v>
                </c:pt>
                <c:pt idx="553">
                  <c:v>207726.608231249</c:v>
                </c:pt>
                <c:pt idx="554">
                  <c:v>207684.842095006</c:v>
                </c:pt>
                <c:pt idx="555">
                  <c:v>207722.03271483</c:v>
                </c:pt>
                <c:pt idx="556">
                  <c:v>207703.249473724</c:v>
                </c:pt>
                <c:pt idx="557">
                  <c:v>207700.40988578</c:v>
                </c:pt>
                <c:pt idx="558">
                  <c:v>207689.221305282</c:v>
                </c:pt>
                <c:pt idx="559">
                  <c:v>207695.378026264</c:v>
                </c:pt>
                <c:pt idx="560">
                  <c:v>207703.967273347</c:v>
                </c:pt>
                <c:pt idx="561">
                  <c:v>207728.115682771</c:v>
                </c:pt>
                <c:pt idx="562">
                  <c:v>207787.941977684</c:v>
                </c:pt>
                <c:pt idx="563">
                  <c:v>207799.376850947</c:v>
                </c:pt>
                <c:pt idx="564">
                  <c:v>207856.237474623</c:v>
                </c:pt>
                <c:pt idx="565">
                  <c:v>207816.820807561</c:v>
                </c:pt>
                <c:pt idx="566">
                  <c:v>207772.292079138</c:v>
                </c:pt>
                <c:pt idx="567">
                  <c:v>207753.157285388</c:v>
                </c:pt>
                <c:pt idx="568">
                  <c:v>207696.371991323</c:v>
                </c:pt>
                <c:pt idx="569">
                  <c:v>207740.746458699</c:v>
                </c:pt>
                <c:pt idx="570">
                  <c:v>207713.171496255</c:v>
                </c:pt>
                <c:pt idx="571">
                  <c:v>207750.790066372</c:v>
                </c:pt>
                <c:pt idx="572">
                  <c:v>207712.003447852</c:v>
                </c:pt>
                <c:pt idx="573">
                  <c:v>207699.408600829</c:v>
                </c:pt>
                <c:pt idx="574">
                  <c:v>207674.862001067</c:v>
                </c:pt>
                <c:pt idx="575">
                  <c:v>207717.15763193</c:v>
                </c:pt>
                <c:pt idx="576">
                  <c:v>207735.742415723</c:v>
                </c:pt>
                <c:pt idx="577">
                  <c:v>207703.842554813</c:v>
                </c:pt>
                <c:pt idx="578">
                  <c:v>207670.415097756</c:v>
                </c:pt>
                <c:pt idx="579">
                  <c:v>207713.861852236</c:v>
                </c:pt>
                <c:pt idx="580">
                  <c:v>207691.897377097</c:v>
                </c:pt>
                <c:pt idx="581">
                  <c:v>207723.824472656</c:v>
                </c:pt>
                <c:pt idx="582">
                  <c:v>207699.103241857</c:v>
                </c:pt>
                <c:pt idx="583">
                  <c:v>207719.020790359</c:v>
                </c:pt>
                <c:pt idx="584">
                  <c:v>207690.432321221</c:v>
                </c:pt>
                <c:pt idx="585">
                  <c:v>207710.31862648</c:v>
                </c:pt>
                <c:pt idx="586">
                  <c:v>207780.156856858</c:v>
                </c:pt>
                <c:pt idx="587">
                  <c:v>207708.131937872</c:v>
                </c:pt>
                <c:pt idx="588">
                  <c:v>207680.848557413</c:v>
                </c:pt>
                <c:pt idx="589">
                  <c:v>207641.975581642</c:v>
                </c:pt>
                <c:pt idx="590">
                  <c:v>207667.439645888</c:v>
                </c:pt>
                <c:pt idx="591">
                  <c:v>207676.818594141</c:v>
                </c:pt>
                <c:pt idx="592">
                  <c:v>207671.999766483</c:v>
                </c:pt>
                <c:pt idx="593">
                  <c:v>207718.307499728</c:v>
                </c:pt>
                <c:pt idx="594">
                  <c:v>207745.573338187</c:v>
                </c:pt>
                <c:pt idx="595">
                  <c:v>207644.147818093</c:v>
                </c:pt>
                <c:pt idx="596">
                  <c:v>207703.738447507</c:v>
                </c:pt>
                <c:pt idx="597">
                  <c:v>207681.206561899</c:v>
                </c:pt>
                <c:pt idx="598">
                  <c:v>207637.820731315</c:v>
                </c:pt>
                <c:pt idx="599">
                  <c:v>207660.276147994</c:v>
                </c:pt>
                <c:pt idx="600">
                  <c:v>207671.2308375</c:v>
                </c:pt>
                <c:pt idx="601">
                  <c:v>207654.053317645</c:v>
                </c:pt>
                <c:pt idx="602">
                  <c:v>207667.348411904</c:v>
                </c:pt>
                <c:pt idx="603">
                  <c:v>207647.104968736</c:v>
                </c:pt>
                <c:pt idx="604">
                  <c:v>207676.775702432</c:v>
                </c:pt>
                <c:pt idx="605">
                  <c:v>207651.828694113</c:v>
                </c:pt>
                <c:pt idx="606">
                  <c:v>207672.276102102</c:v>
                </c:pt>
                <c:pt idx="607">
                  <c:v>207662.429909175</c:v>
                </c:pt>
                <c:pt idx="608">
                  <c:v>207670.908498805</c:v>
                </c:pt>
                <c:pt idx="609">
                  <c:v>207668.082180799</c:v>
                </c:pt>
                <c:pt idx="610">
                  <c:v>207668.036580775</c:v>
                </c:pt>
                <c:pt idx="611">
                  <c:v>207699.126493542</c:v>
                </c:pt>
                <c:pt idx="612">
                  <c:v>207708.955475272</c:v>
                </c:pt>
                <c:pt idx="613">
                  <c:v>207702.885425627</c:v>
                </c:pt>
                <c:pt idx="614">
                  <c:v>207693.468614182</c:v>
                </c:pt>
                <c:pt idx="615">
                  <c:v>207721.141446509</c:v>
                </c:pt>
                <c:pt idx="616">
                  <c:v>207689.638917999</c:v>
                </c:pt>
                <c:pt idx="617">
                  <c:v>207683.021613547</c:v>
                </c:pt>
                <c:pt idx="618">
                  <c:v>207702.209477385</c:v>
                </c:pt>
                <c:pt idx="619">
                  <c:v>207689.560254061</c:v>
                </c:pt>
                <c:pt idx="620">
                  <c:v>207682.234377677</c:v>
                </c:pt>
                <c:pt idx="621">
                  <c:v>207689.515366926</c:v>
                </c:pt>
                <c:pt idx="622">
                  <c:v>207716.552076481</c:v>
                </c:pt>
                <c:pt idx="623">
                  <c:v>207686.525233175</c:v>
                </c:pt>
                <c:pt idx="624">
                  <c:v>207691.507179161</c:v>
                </c:pt>
                <c:pt idx="625">
                  <c:v>207651.912485941</c:v>
                </c:pt>
                <c:pt idx="626">
                  <c:v>207642.176851221</c:v>
                </c:pt>
                <c:pt idx="627">
                  <c:v>207659.388819866</c:v>
                </c:pt>
                <c:pt idx="628">
                  <c:v>207655.761106641</c:v>
                </c:pt>
                <c:pt idx="629">
                  <c:v>207638.76191431</c:v>
                </c:pt>
                <c:pt idx="630">
                  <c:v>207624.427805787</c:v>
                </c:pt>
                <c:pt idx="631">
                  <c:v>207646.395565919</c:v>
                </c:pt>
                <c:pt idx="632">
                  <c:v>207633.461586952</c:v>
                </c:pt>
                <c:pt idx="633">
                  <c:v>207658.608497885</c:v>
                </c:pt>
                <c:pt idx="634">
                  <c:v>207647.281670522</c:v>
                </c:pt>
                <c:pt idx="635">
                  <c:v>207643.20134515</c:v>
                </c:pt>
                <c:pt idx="636">
                  <c:v>207639.118543491</c:v>
                </c:pt>
                <c:pt idx="637">
                  <c:v>207639.048577068</c:v>
                </c:pt>
                <c:pt idx="638">
                  <c:v>207625.083144741</c:v>
                </c:pt>
                <c:pt idx="639">
                  <c:v>207622.025072435</c:v>
                </c:pt>
                <c:pt idx="640">
                  <c:v>207611.160891572</c:v>
                </c:pt>
                <c:pt idx="641">
                  <c:v>207637.925496727</c:v>
                </c:pt>
                <c:pt idx="642">
                  <c:v>207619.072069469</c:v>
                </c:pt>
                <c:pt idx="643">
                  <c:v>207605.678360718</c:v>
                </c:pt>
                <c:pt idx="644">
                  <c:v>207628.427422863</c:v>
                </c:pt>
                <c:pt idx="645">
                  <c:v>207603.373953412</c:v>
                </c:pt>
                <c:pt idx="646">
                  <c:v>207633.083045841</c:v>
                </c:pt>
                <c:pt idx="647">
                  <c:v>207624.332251731</c:v>
                </c:pt>
                <c:pt idx="648">
                  <c:v>207625.296004399</c:v>
                </c:pt>
                <c:pt idx="649">
                  <c:v>207621.9633977</c:v>
                </c:pt>
                <c:pt idx="650">
                  <c:v>207615.703368534</c:v>
                </c:pt>
                <c:pt idx="651">
                  <c:v>207621.29889913</c:v>
                </c:pt>
                <c:pt idx="652">
                  <c:v>207593.49151001</c:v>
                </c:pt>
                <c:pt idx="653">
                  <c:v>207628.758112521</c:v>
                </c:pt>
                <c:pt idx="654">
                  <c:v>207625.481733743</c:v>
                </c:pt>
                <c:pt idx="655">
                  <c:v>207663.518881314</c:v>
                </c:pt>
                <c:pt idx="656">
                  <c:v>207622.147521954</c:v>
                </c:pt>
                <c:pt idx="657">
                  <c:v>207640.784029093</c:v>
                </c:pt>
                <c:pt idx="658">
                  <c:v>207614.161669331</c:v>
                </c:pt>
                <c:pt idx="659">
                  <c:v>207642.182751982</c:v>
                </c:pt>
                <c:pt idx="660">
                  <c:v>207625.927824125</c:v>
                </c:pt>
                <c:pt idx="661">
                  <c:v>207643.966180445</c:v>
                </c:pt>
                <c:pt idx="662">
                  <c:v>207633.947910137</c:v>
                </c:pt>
                <c:pt idx="663">
                  <c:v>207618.516379375</c:v>
                </c:pt>
                <c:pt idx="664">
                  <c:v>207619.402046155</c:v>
                </c:pt>
                <c:pt idx="665">
                  <c:v>207628.179640288</c:v>
                </c:pt>
                <c:pt idx="666">
                  <c:v>207645.567678464</c:v>
                </c:pt>
                <c:pt idx="667">
                  <c:v>207627.089129638</c:v>
                </c:pt>
                <c:pt idx="668">
                  <c:v>207621.627891912</c:v>
                </c:pt>
                <c:pt idx="669">
                  <c:v>207630.271272446</c:v>
                </c:pt>
                <c:pt idx="670">
                  <c:v>207620.414552087</c:v>
                </c:pt>
                <c:pt idx="671">
                  <c:v>207627.962158766</c:v>
                </c:pt>
                <c:pt idx="672">
                  <c:v>207620.814064483</c:v>
                </c:pt>
                <c:pt idx="673">
                  <c:v>207626.067770432</c:v>
                </c:pt>
                <c:pt idx="674">
                  <c:v>207635.397171516</c:v>
                </c:pt>
                <c:pt idx="675">
                  <c:v>207636.045463772</c:v>
                </c:pt>
                <c:pt idx="676">
                  <c:v>207642.729404159</c:v>
                </c:pt>
                <c:pt idx="677">
                  <c:v>207634.367744516</c:v>
                </c:pt>
                <c:pt idx="678">
                  <c:v>207659.888665394</c:v>
                </c:pt>
                <c:pt idx="679">
                  <c:v>207662.263118892</c:v>
                </c:pt>
                <c:pt idx="680">
                  <c:v>207678.214649848</c:v>
                </c:pt>
                <c:pt idx="681">
                  <c:v>207675.504725764</c:v>
                </c:pt>
                <c:pt idx="682">
                  <c:v>207660.330329497</c:v>
                </c:pt>
                <c:pt idx="683">
                  <c:v>207655.969136016</c:v>
                </c:pt>
                <c:pt idx="684">
                  <c:v>207673.939563131</c:v>
                </c:pt>
                <c:pt idx="685">
                  <c:v>207659.616767128</c:v>
                </c:pt>
                <c:pt idx="686">
                  <c:v>207659.616738032</c:v>
                </c:pt>
                <c:pt idx="687">
                  <c:v>207656.789076946</c:v>
                </c:pt>
                <c:pt idx="688">
                  <c:v>207664.591181615</c:v>
                </c:pt>
                <c:pt idx="689">
                  <c:v>207655.939529772</c:v>
                </c:pt>
                <c:pt idx="690">
                  <c:v>207673.278295094</c:v>
                </c:pt>
                <c:pt idx="691">
                  <c:v>207678.292795687</c:v>
                </c:pt>
                <c:pt idx="692">
                  <c:v>207692.949986005</c:v>
                </c:pt>
                <c:pt idx="693">
                  <c:v>207694.69483549</c:v>
                </c:pt>
                <c:pt idx="694">
                  <c:v>207694.884785236</c:v>
                </c:pt>
                <c:pt idx="695">
                  <c:v>207699.081863225</c:v>
                </c:pt>
                <c:pt idx="696">
                  <c:v>207710.435737989</c:v>
                </c:pt>
                <c:pt idx="697">
                  <c:v>207692.437224675</c:v>
                </c:pt>
                <c:pt idx="698">
                  <c:v>207689.751419229</c:v>
                </c:pt>
                <c:pt idx="699">
                  <c:v>207689.271999319</c:v>
                </c:pt>
                <c:pt idx="700">
                  <c:v>207692.465418606</c:v>
                </c:pt>
                <c:pt idx="701">
                  <c:v>207686.981899309</c:v>
                </c:pt>
                <c:pt idx="702">
                  <c:v>207687.397267015</c:v>
                </c:pt>
                <c:pt idx="703">
                  <c:v>207690.741343206</c:v>
                </c:pt>
                <c:pt idx="704">
                  <c:v>207673.896808809</c:v>
                </c:pt>
                <c:pt idx="705">
                  <c:v>207689.296308883</c:v>
                </c:pt>
                <c:pt idx="706">
                  <c:v>207672.436961317</c:v>
                </c:pt>
                <c:pt idx="707">
                  <c:v>207683.726851129</c:v>
                </c:pt>
                <c:pt idx="708">
                  <c:v>207674.108337502</c:v>
                </c:pt>
                <c:pt idx="709">
                  <c:v>207689.042877598</c:v>
                </c:pt>
                <c:pt idx="710">
                  <c:v>207692.235019797</c:v>
                </c:pt>
                <c:pt idx="711">
                  <c:v>207679.465401084</c:v>
                </c:pt>
                <c:pt idx="712">
                  <c:v>207705.021180501</c:v>
                </c:pt>
                <c:pt idx="713">
                  <c:v>207688.764678598</c:v>
                </c:pt>
                <c:pt idx="714">
                  <c:v>207679.602763181</c:v>
                </c:pt>
                <c:pt idx="715">
                  <c:v>207684.94959369</c:v>
                </c:pt>
                <c:pt idx="716">
                  <c:v>207678.558335558</c:v>
                </c:pt>
                <c:pt idx="717">
                  <c:v>207677.000988718</c:v>
                </c:pt>
                <c:pt idx="718">
                  <c:v>207692.408313874</c:v>
                </c:pt>
                <c:pt idx="719">
                  <c:v>207694.940391849</c:v>
                </c:pt>
                <c:pt idx="720">
                  <c:v>207683.248741733</c:v>
                </c:pt>
                <c:pt idx="721">
                  <c:v>207693.172288583</c:v>
                </c:pt>
                <c:pt idx="722">
                  <c:v>207685.839881146</c:v>
                </c:pt>
                <c:pt idx="723">
                  <c:v>207688.05699227</c:v>
                </c:pt>
                <c:pt idx="724">
                  <c:v>207685.276166347</c:v>
                </c:pt>
                <c:pt idx="725">
                  <c:v>207680.924464481</c:v>
                </c:pt>
                <c:pt idx="726">
                  <c:v>207684.255028749</c:v>
                </c:pt>
                <c:pt idx="727">
                  <c:v>207686.467792593</c:v>
                </c:pt>
                <c:pt idx="728">
                  <c:v>207685.073087075</c:v>
                </c:pt>
                <c:pt idx="729">
                  <c:v>207685.314273377</c:v>
                </c:pt>
                <c:pt idx="730">
                  <c:v>207688.201059027</c:v>
                </c:pt>
                <c:pt idx="731">
                  <c:v>207678.583037264</c:v>
                </c:pt>
                <c:pt idx="732">
                  <c:v>207681.20057064</c:v>
                </c:pt>
                <c:pt idx="733">
                  <c:v>207688.09709914</c:v>
                </c:pt>
                <c:pt idx="734">
                  <c:v>207687.139533835</c:v>
                </c:pt>
                <c:pt idx="735">
                  <c:v>207690.44581713</c:v>
                </c:pt>
                <c:pt idx="736">
                  <c:v>207687.410625642</c:v>
                </c:pt>
                <c:pt idx="737">
                  <c:v>207685.241197278</c:v>
                </c:pt>
                <c:pt idx="738">
                  <c:v>207689.485132992</c:v>
                </c:pt>
                <c:pt idx="739">
                  <c:v>207687.279362216</c:v>
                </c:pt>
                <c:pt idx="740">
                  <c:v>207686.960101733</c:v>
                </c:pt>
                <c:pt idx="741">
                  <c:v>207689.212576719</c:v>
                </c:pt>
                <c:pt idx="742">
                  <c:v>207687.770775388</c:v>
                </c:pt>
                <c:pt idx="743">
                  <c:v>207677.913104515</c:v>
                </c:pt>
                <c:pt idx="744">
                  <c:v>207686.671717176</c:v>
                </c:pt>
                <c:pt idx="745">
                  <c:v>207689.991442868</c:v>
                </c:pt>
                <c:pt idx="746">
                  <c:v>207687.669354435</c:v>
                </c:pt>
                <c:pt idx="747">
                  <c:v>207697.756038728</c:v>
                </c:pt>
                <c:pt idx="748">
                  <c:v>207690.091450647</c:v>
                </c:pt>
                <c:pt idx="749">
                  <c:v>207686.960182298</c:v>
                </c:pt>
                <c:pt idx="750">
                  <c:v>207682.012020147</c:v>
                </c:pt>
                <c:pt idx="751">
                  <c:v>207686.373589769</c:v>
                </c:pt>
                <c:pt idx="752">
                  <c:v>207688.403479833</c:v>
                </c:pt>
                <c:pt idx="753">
                  <c:v>207688.650425111</c:v>
                </c:pt>
                <c:pt idx="754">
                  <c:v>207689.932216325</c:v>
                </c:pt>
                <c:pt idx="755">
                  <c:v>207681.356768119</c:v>
                </c:pt>
                <c:pt idx="756">
                  <c:v>207688.171024387</c:v>
                </c:pt>
                <c:pt idx="757">
                  <c:v>207684.723464821</c:v>
                </c:pt>
                <c:pt idx="758">
                  <c:v>207689.904539526</c:v>
                </c:pt>
                <c:pt idx="759">
                  <c:v>207680.110876888</c:v>
                </c:pt>
                <c:pt idx="760">
                  <c:v>207685.255699016</c:v>
                </c:pt>
                <c:pt idx="761">
                  <c:v>207682.116273165</c:v>
                </c:pt>
                <c:pt idx="762">
                  <c:v>207683.852766934</c:v>
                </c:pt>
                <c:pt idx="763">
                  <c:v>207681.347542388</c:v>
                </c:pt>
                <c:pt idx="764">
                  <c:v>207686.642455101</c:v>
                </c:pt>
                <c:pt idx="765">
                  <c:v>207687.688361018</c:v>
                </c:pt>
                <c:pt idx="766">
                  <c:v>207686.676974603</c:v>
                </c:pt>
                <c:pt idx="767">
                  <c:v>207684.967287414</c:v>
                </c:pt>
                <c:pt idx="768">
                  <c:v>207679.716144704</c:v>
                </c:pt>
                <c:pt idx="769">
                  <c:v>207679.681479877</c:v>
                </c:pt>
                <c:pt idx="770">
                  <c:v>207678.721278934</c:v>
                </c:pt>
                <c:pt idx="771">
                  <c:v>207679.408173713</c:v>
                </c:pt>
                <c:pt idx="772">
                  <c:v>207683.887382686</c:v>
                </c:pt>
                <c:pt idx="773">
                  <c:v>207680.375312661</c:v>
                </c:pt>
                <c:pt idx="774">
                  <c:v>207679.932568401</c:v>
                </c:pt>
                <c:pt idx="775">
                  <c:v>207681.512904706</c:v>
                </c:pt>
                <c:pt idx="776">
                  <c:v>207678.868315439</c:v>
                </c:pt>
                <c:pt idx="777">
                  <c:v>207678.490100745</c:v>
                </c:pt>
                <c:pt idx="778">
                  <c:v>207677.353670668</c:v>
                </c:pt>
                <c:pt idx="779">
                  <c:v>207678.090336508</c:v>
                </c:pt>
                <c:pt idx="780">
                  <c:v>207671.897941594</c:v>
                </c:pt>
                <c:pt idx="781">
                  <c:v>207679.106157321</c:v>
                </c:pt>
                <c:pt idx="782">
                  <c:v>207679.308445199</c:v>
                </c:pt>
                <c:pt idx="783">
                  <c:v>207679.304117426</c:v>
                </c:pt>
                <c:pt idx="784">
                  <c:v>207676.300489347</c:v>
                </c:pt>
                <c:pt idx="785">
                  <c:v>207675.279901306</c:v>
                </c:pt>
                <c:pt idx="786">
                  <c:v>207678.228210882</c:v>
                </c:pt>
                <c:pt idx="787">
                  <c:v>207678.327980963</c:v>
                </c:pt>
                <c:pt idx="788">
                  <c:v>207676.16030926</c:v>
                </c:pt>
                <c:pt idx="789">
                  <c:v>207677.636552505</c:v>
                </c:pt>
                <c:pt idx="790">
                  <c:v>207674.544883333</c:v>
                </c:pt>
                <c:pt idx="791">
                  <c:v>207680.358686237</c:v>
                </c:pt>
                <c:pt idx="792">
                  <c:v>207675.697279951</c:v>
                </c:pt>
                <c:pt idx="793">
                  <c:v>207675.630516917</c:v>
                </c:pt>
                <c:pt idx="794">
                  <c:v>207676.516994968</c:v>
                </c:pt>
                <c:pt idx="795">
                  <c:v>207675.861797788</c:v>
                </c:pt>
                <c:pt idx="796">
                  <c:v>207674.583400927</c:v>
                </c:pt>
                <c:pt idx="797">
                  <c:v>207681.889691358</c:v>
                </c:pt>
                <c:pt idx="798">
                  <c:v>207676.354428214</c:v>
                </c:pt>
                <c:pt idx="799">
                  <c:v>207675.315829694</c:v>
                </c:pt>
                <c:pt idx="800">
                  <c:v>207676.96677501</c:v>
                </c:pt>
                <c:pt idx="801">
                  <c:v>207679.098670717</c:v>
                </c:pt>
                <c:pt idx="802">
                  <c:v>207675.275151875</c:v>
                </c:pt>
                <c:pt idx="803">
                  <c:v>207670.079797975</c:v>
                </c:pt>
                <c:pt idx="804">
                  <c:v>207670.835280792</c:v>
                </c:pt>
                <c:pt idx="805">
                  <c:v>207669.848333378</c:v>
                </c:pt>
                <c:pt idx="806">
                  <c:v>207670.47165228</c:v>
                </c:pt>
                <c:pt idx="807">
                  <c:v>207670.18863555</c:v>
                </c:pt>
                <c:pt idx="808">
                  <c:v>207670.089542935</c:v>
                </c:pt>
                <c:pt idx="809">
                  <c:v>207668.743324779</c:v>
                </c:pt>
                <c:pt idx="810">
                  <c:v>207669.981664335</c:v>
                </c:pt>
                <c:pt idx="811">
                  <c:v>207667.238544073</c:v>
                </c:pt>
                <c:pt idx="812">
                  <c:v>207671.097962646</c:v>
                </c:pt>
                <c:pt idx="813">
                  <c:v>207671.228613832</c:v>
                </c:pt>
                <c:pt idx="814">
                  <c:v>207670.718101845</c:v>
                </c:pt>
                <c:pt idx="815">
                  <c:v>207669.645305068</c:v>
                </c:pt>
                <c:pt idx="816">
                  <c:v>207671.872742051</c:v>
                </c:pt>
                <c:pt idx="817">
                  <c:v>207670.989707742</c:v>
                </c:pt>
                <c:pt idx="818">
                  <c:v>207670.926270837</c:v>
                </c:pt>
                <c:pt idx="819">
                  <c:v>207670.343085008</c:v>
                </c:pt>
                <c:pt idx="820">
                  <c:v>207672.230014972</c:v>
                </c:pt>
                <c:pt idx="821">
                  <c:v>207669.343650101</c:v>
                </c:pt>
                <c:pt idx="822">
                  <c:v>207668.753647195</c:v>
                </c:pt>
                <c:pt idx="823">
                  <c:v>207670.996847795</c:v>
                </c:pt>
                <c:pt idx="824">
                  <c:v>207670.843213332</c:v>
                </c:pt>
                <c:pt idx="825">
                  <c:v>207671.274240225</c:v>
                </c:pt>
                <c:pt idx="826">
                  <c:v>207670.904277258</c:v>
                </c:pt>
                <c:pt idx="827">
                  <c:v>207671.717611476</c:v>
                </c:pt>
                <c:pt idx="828">
                  <c:v>207671.459358318</c:v>
                </c:pt>
                <c:pt idx="829">
                  <c:v>207671.192965123</c:v>
                </c:pt>
                <c:pt idx="830">
                  <c:v>207675.211591431</c:v>
                </c:pt>
                <c:pt idx="831">
                  <c:v>207672.036509578</c:v>
                </c:pt>
                <c:pt idx="832">
                  <c:v>207672.400618987</c:v>
                </c:pt>
                <c:pt idx="833">
                  <c:v>207671.990686996</c:v>
                </c:pt>
                <c:pt idx="834">
                  <c:v>207673.253430033</c:v>
                </c:pt>
                <c:pt idx="835">
                  <c:v>207674.081286157</c:v>
                </c:pt>
                <c:pt idx="836">
                  <c:v>207674.220051471</c:v>
                </c:pt>
                <c:pt idx="837">
                  <c:v>207675.580768242</c:v>
                </c:pt>
                <c:pt idx="838">
                  <c:v>207675.926213343</c:v>
                </c:pt>
                <c:pt idx="839">
                  <c:v>207677.316426928</c:v>
                </c:pt>
                <c:pt idx="840">
                  <c:v>207674.970590191</c:v>
                </c:pt>
                <c:pt idx="841">
                  <c:v>207675.114108474</c:v>
                </c:pt>
                <c:pt idx="842">
                  <c:v>207674.915190475</c:v>
                </c:pt>
                <c:pt idx="843">
                  <c:v>207676.968427238</c:v>
                </c:pt>
                <c:pt idx="844">
                  <c:v>207676.602919045</c:v>
                </c:pt>
                <c:pt idx="845">
                  <c:v>207678.881826285</c:v>
                </c:pt>
                <c:pt idx="846">
                  <c:v>207676.44806943</c:v>
                </c:pt>
                <c:pt idx="847">
                  <c:v>207677.869752453</c:v>
                </c:pt>
                <c:pt idx="848">
                  <c:v>207677.176977072</c:v>
                </c:pt>
                <c:pt idx="849">
                  <c:v>207677.221777832</c:v>
                </c:pt>
                <c:pt idx="850">
                  <c:v>207676.8746029</c:v>
                </c:pt>
                <c:pt idx="851">
                  <c:v>207675.027426774</c:v>
                </c:pt>
                <c:pt idx="852">
                  <c:v>207677.170193055</c:v>
                </c:pt>
                <c:pt idx="853">
                  <c:v>207677.726116138</c:v>
                </c:pt>
                <c:pt idx="854">
                  <c:v>207675.447208308</c:v>
                </c:pt>
                <c:pt idx="855">
                  <c:v>207677.420629194</c:v>
                </c:pt>
                <c:pt idx="856">
                  <c:v>207677.697113146</c:v>
                </c:pt>
                <c:pt idx="857">
                  <c:v>207676.956639938</c:v>
                </c:pt>
                <c:pt idx="858">
                  <c:v>207677.107697933</c:v>
                </c:pt>
                <c:pt idx="859">
                  <c:v>207676.950841016</c:v>
                </c:pt>
                <c:pt idx="860">
                  <c:v>207677.470922052</c:v>
                </c:pt>
                <c:pt idx="861">
                  <c:v>207677.458578496</c:v>
                </c:pt>
                <c:pt idx="862">
                  <c:v>207677.026847631</c:v>
                </c:pt>
                <c:pt idx="863">
                  <c:v>207678.860565466</c:v>
                </c:pt>
                <c:pt idx="864">
                  <c:v>207677.774266289</c:v>
                </c:pt>
                <c:pt idx="865">
                  <c:v>207678.565570665</c:v>
                </c:pt>
                <c:pt idx="866">
                  <c:v>207679.199864441</c:v>
                </c:pt>
                <c:pt idx="867">
                  <c:v>207677.46032119</c:v>
                </c:pt>
                <c:pt idx="868">
                  <c:v>207677.584559273</c:v>
                </c:pt>
                <c:pt idx="869">
                  <c:v>207679.924163047</c:v>
                </c:pt>
                <c:pt idx="870">
                  <c:v>207678.237447602</c:v>
                </c:pt>
                <c:pt idx="871">
                  <c:v>207679.80957153</c:v>
                </c:pt>
                <c:pt idx="872">
                  <c:v>207679.093479295</c:v>
                </c:pt>
                <c:pt idx="873">
                  <c:v>207676.599927166</c:v>
                </c:pt>
                <c:pt idx="874">
                  <c:v>207676.113098847</c:v>
                </c:pt>
                <c:pt idx="875">
                  <c:v>207676.361747592</c:v>
                </c:pt>
                <c:pt idx="876">
                  <c:v>207676.304946448</c:v>
                </c:pt>
                <c:pt idx="877">
                  <c:v>207675.840106608</c:v>
                </c:pt>
                <c:pt idx="878">
                  <c:v>207676.674543003</c:v>
                </c:pt>
                <c:pt idx="879">
                  <c:v>207673.338539067</c:v>
                </c:pt>
                <c:pt idx="880">
                  <c:v>207676.522302151</c:v>
                </c:pt>
                <c:pt idx="881">
                  <c:v>207676.412074143</c:v>
                </c:pt>
                <c:pt idx="882">
                  <c:v>207676.879661817</c:v>
                </c:pt>
                <c:pt idx="883">
                  <c:v>207676.129346302</c:v>
                </c:pt>
                <c:pt idx="884">
                  <c:v>207676.575911313</c:v>
                </c:pt>
                <c:pt idx="885">
                  <c:v>207675.805290944</c:v>
                </c:pt>
                <c:pt idx="886">
                  <c:v>207677.508262697</c:v>
                </c:pt>
                <c:pt idx="887">
                  <c:v>207676.504494863</c:v>
                </c:pt>
                <c:pt idx="888">
                  <c:v>207676.694407458</c:v>
                </c:pt>
                <c:pt idx="889">
                  <c:v>207676.334969182</c:v>
                </c:pt>
                <c:pt idx="890">
                  <c:v>207677.513933156</c:v>
                </c:pt>
                <c:pt idx="891">
                  <c:v>207677.610489577</c:v>
                </c:pt>
                <c:pt idx="892">
                  <c:v>207678.211297483</c:v>
                </c:pt>
                <c:pt idx="893">
                  <c:v>207678.250849545</c:v>
                </c:pt>
                <c:pt idx="894">
                  <c:v>207679.218271395</c:v>
                </c:pt>
                <c:pt idx="895">
                  <c:v>207678.361296119</c:v>
                </c:pt>
                <c:pt idx="896">
                  <c:v>207677.625708388</c:v>
                </c:pt>
                <c:pt idx="897">
                  <c:v>207678.336303376</c:v>
                </c:pt>
                <c:pt idx="898">
                  <c:v>207679.577008798</c:v>
                </c:pt>
                <c:pt idx="899">
                  <c:v>207678.224382023</c:v>
                </c:pt>
                <c:pt idx="900">
                  <c:v>207676.8417671</c:v>
                </c:pt>
                <c:pt idx="901">
                  <c:v>207676.364036443</c:v>
                </c:pt>
                <c:pt idx="902">
                  <c:v>207677.107373437</c:v>
                </c:pt>
                <c:pt idx="903">
                  <c:v>207677.194372794</c:v>
                </c:pt>
                <c:pt idx="904">
                  <c:v>207677.008056944</c:v>
                </c:pt>
                <c:pt idx="905">
                  <c:v>207677.337962931</c:v>
                </c:pt>
                <c:pt idx="906">
                  <c:v>207677.077385057</c:v>
                </c:pt>
                <c:pt idx="907">
                  <c:v>207677.199717134</c:v>
                </c:pt>
                <c:pt idx="908">
                  <c:v>207676.873990264</c:v>
                </c:pt>
                <c:pt idx="909">
                  <c:v>207677.091370407</c:v>
                </c:pt>
                <c:pt idx="910">
                  <c:v>207677.208658827</c:v>
                </c:pt>
                <c:pt idx="911">
                  <c:v>207677.025928889</c:v>
                </c:pt>
                <c:pt idx="912">
                  <c:v>207677.244903595</c:v>
                </c:pt>
                <c:pt idx="913">
                  <c:v>207677.145158885</c:v>
                </c:pt>
                <c:pt idx="914">
                  <c:v>207677.337993632</c:v>
                </c:pt>
                <c:pt idx="915">
                  <c:v>207677.666112792</c:v>
                </c:pt>
                <c:pt idx="916">
                  <c:v>207677.744514856</c:v>
                </c:pt>
                <c:pt idx="917">
                  <c:v>207678.215993722</c:v>
                </c:pt>
                <c:pt idx="918">
                  <c:v>207677.708311571</c:v>
                </c:pt>
                <c:pt idx="919">
                  <c:v>207678.280987295</c:v>
                </c:pt>
                <c:pt idx="920">
                  <c:v>207677.920491999</c:v>
                </c:pt>
                <c:pt idx="921">
                  <c:v>207677.322212374</c:v>
                </c:pt>
                <c:pt idx="922">
                  <c:v>207677.249531214</c:v>
                </c:pt>
                <c:pt idx="923">
                  <c:v>207677.204577766</c:v>
                </c:pt>
                <c:pt idx="924">
                  <c:v>207676.902052434</c:v>
                </c:pt>
                <c:pt idx="925">
                  <c:v>207677.072917719</c:v>
                </c:pt>
                <c:pt idx="926">
                  <c:v>207676.84058235</c:v>
                </c:pt>
                <c:pt idx="927">
                  <c:v>207677.339913735</c:v>
                </c:pt>
                <c:pt idx="928">
                  <c:v>207678.600061399</c:v>
                </c:pt>
                <c:pt idx="929">
                  <c:v>207677.308299816</c:v>
                </c:pt>
                <c:pt idx="930">
                  <c:v>207676.190878555</c:v>
                </c:pt>
                <c:pt idx="931">
                  <c:v>207676.965972738</c:v>
                </c:pt>
                <c:pt idx="932">
                  <c:v>207676.674283343</c:v>
                </c:pt>
                <c:pt idx="933">
                  <c:v>207677.249038163</c:v>
                </c:pt>
                <c:pt idx="934">
                  <c:v>207677.482292901</c:v>
                </c:pt>
                <c:pt idx="935">
                  <c:v>207677.179246063</c:v>
                </c:pt>
                <c:pt idx="936">
                  <c:v>207677.423161568</c:v>
                </c:pt>
                <c:pt idx="937">
                  <c:v>207677.624337353</c:v>
                </c:pt>
                <c:pt idx="938">
                  <c:v>207677.46628786</c:v>
                </c:pt>
                <c:pt idx="939">
                  <c:v>207677.46789088</c:v>
                </c:pt>
                <c:pt idx="940">
                  <c:v>207678.525114704</c:v>
                </c:pt>
                <c:pt idx="941">
                  <c:v>207677.544400237</c:v>
                </c:pt>
                <c:pt idx="942">
                  <c:v>207677.293684397</c:v>
                </c:pt>
                <c:pt idx="943">
                  <c:v>207677.898537899</c:v>
                </c:pt>
                <c:pt idx="944">
                  <c:v>207677.533323446</c:v>
                </c:pt>
                <c:pt idx="945">
                  <c:v>207677.323606257</c:v>
                </c:pt>
                <c:pt idx="946">
                  <c:v>207678.884975077</c:v>
                </c:pt>
                <c:pt idx="947">
                  <c:v>207677.508704844</c:v>
                </c:pt>
                <c:pt idx="948">
                  <c:v>207676.202549896</c:v>
                </c:pt>
                <c:pt idx="949">
                  <c:v>207677.322850721</c:v>
                </c:pt>
                <c:pt idx="950">
                  <c:v>207677.260426147</c:v>
                </c:pt>
                <c:pt idx="951">
                  <c:v>207677.734002141</c:v>
                </c:pt>
                <c:pt idx="952">
                  <c:v>207676.797593822</c:v>
                </c:pt>
                <c:pt idx="953">
                  <c:v>207676.965541236</c:v>
                </c:pt>
                <c:pt idx="954">
                  <c:v>207675.960012683</c:v>
                </c:pt>
                <c:pt idx="955">
                  <c:v>207677.494246403</c:v>
                </c:pt>
                <c:pt idx="956">
                  <c:v>207677.92524166</c:v>
                </c:pt>
                <c:pt idx="957">
                  <c:v>207677.529256615</c:v>
                </c:pt>
                <c:pt idx="958">
                  <c:v>207676.939701253</c:v>
                </c:pt>
                <c:pt idx="959">
                  <c:v>207677.456934867</c:v>
                </c:pt>
                <c:pt idx="960">
                  <c:v>207677.369455948</c:v>
                </c:pt>
                <c:pt idx="961">
                  <c:v>207677.70779462</c:v>
                </c:pt>
                <c:pt idx="962">
                  <c:v>207677.292762478</c:v>
                </c:pt>
                <c:pt idx="963">
                  <c:v>207677.252160231</c:v>
                </c:pt>
                <c:pt idx="964">
                  <c:v>207677.353975006</c:v>
                </c:pt>
                <c:pt idx="965">
                  <c:v>207677.229012628</c:v>
                </c:pt>
                <c:pt idx="966">
                  <c:v>207677.213128014</c:v>
                </c:pt>
                <c:pt idx="967">
                  <c:v>207677.62084583</c:v>
                </c:pt>
                <c:pt idx="968">
                  <c:v>207677.655573444</c:v>
                </c:pt>
                <c:pt idx="969">
                  <c:v>207677.665300026</c:v>
                </c:pt>
                <c:pt idx="970">
                  <c:v>207677.165469987</c:v>
                </c:pt>
                <c:pt idx="971">
                  <c:v>207677.187378958</c:v>
                </c:pt>
                <c:pt idx="972">
                  <c:v>207677.1421979</c:v>
                </c:pt>
                <c:pt idx="973">
                  <c:v>207677.299761283</c:v>
                </c:pt>
                <c:pt idx="974">
                  <c:v>207677.191556656</c:v>
                </c:pt>
                <c:pt idx="975">
                  <c:v>207677.471866916</c:v>
                </c:pt>
                <c:pt idx="976">
                  <c:v>207677.102875538</c:v>
                </c:pt>
                <c:pt idx="977">
                  <c:v>207676.532474417</c:v>
                </c:pt>
                <c:pt idx="978">
                  <c:v>207676.517504921</c:v>
                </c:pt>
                <c:pt idx="979">
                  <c:v>207676.355500807</c:v>
                </c:pt>
                <c:pt idx="980">
                  <c:v>207676.446475405</c:v>
                </c:pt>
                <c:pt idx="981">
                  <c:v>207676.249483515</c:v>
                </c:pt>
                <c:pt idx="982">
                  <c:v>207675.971341926</c:v>
                </c:pt>
                <c:pt idx="983">
                  <c:v>207676.114172441</c:v>
                </c:pt>
                <c:pt idx="984">
                  <c:v>207676.209375994</c:v>
                </c:pt>
                <c:pt idx="985">
                  <c:v>207676.537513476</c:v>
                </c:pt>
                <c:pt idx="986">
                  <c:v>207676.19235259</c:v>
                </c:pt>
                <c:pt idx="987">
                  <c:v>207676.626552901</c:v>
                </c:pt>
                <c:pt idx="988">
                  <c:v>207676.615110369</c:v>
                </c:pt>
                <c:pt idx="989">
                  <c:v>207676.493378064</c:v>
                </c:pt>
                <c:pt idx="990">
                  <c:v>207676.565702732</c:v>
                </c:pt>
                <c:pt idx="991">
                  <c:v>207676.429899163</c:v>
                </c:pt>
                <c:pt idx="992">
                  <c:v>207676.453955615</c:v>
                </c:pt>
                <c:pt idx="993">
                  <c:v>207676.324031659</c:v>
                </c:pt>
                <c:pt idx="994">
                  <c:v>207676.44251478</c:v>
                </c:pt>
                <c:pt idx="995">
                  <c:v>207676.538597711</c:v>
                </c:pt>
                <c:pt idx="996">
                  <c:v>207676.740294592</c:v>
                </c:pt>
                <c:pt idx="997">
                  <c:v>207676.162437954</c:v>
                </c:pt>
                <c:pt idx="998">
                  <c:v>207676.151479084</c:v>
                </c:pt>
                <c:pt idx="999">
                  <c:v>207676.1856953</c:v>
                </c:pt>
                <c:pt idx="1000">
                  <c:v>207676.327438532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26.5767459096963</c:v>
                </c:pt>
                <c:pt idx="2">
                  <c:v>23.035351182471</c:v>
                </c:pt>
                <c:pt idx="3">
                  <c:v>22.3687490794178</c:v>
                </c:pt>
                <c:pt idx="4">
                  <c:v>21.2275359533838</c:v>
                </c:pt>
                <c:pt idx="5">
                  <c:v>19.8070327470164</c:v>
                </c:pt>
                <c:pt idx="6">
                  <c:v>18.2106511631396</c:v>
                </c:pt>
                <c:pt idx="7">
                  <c:v>16.4978773283392</c:v>
                </c:pt>
                <c:pt idx="8">
                  <c:v>14.7045624714672</c:v>
                </c:pt>
                <c:pt idx="9">
                  <c:v>12.8527161693589</c:v>
                </c:pt>
                <c:pt idx="10">
                  <c:v>10.9556110744624</c:v>
                </c:pt>
                <c:pt idx="11">
                  <c:v>7.57023696187689</c:v>
                </c:pt>
                <c:pt idx="12">
                  <c:v>3.91421800057382</c:v>
                </c:pt>
                <c:pt idx="13">
                  <c:v>1.28785870856518e-14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26.9907882545635</c:v>
                </c:pt>
                <c:pt idx="2">
                  <c:v>2.42443218053306</c:v>
                </c:pt>
                <c:pt idx="3">
                  <c:v>1.59459641746555</c:v>
                </c:pt>
                <c:pt idx="4">
                  <c:v>1.13594633611221</c:v>
                </c:pt>
                <c:pt idx="5">
                  <c:v>0.846312157436875</c:v>
                </c:pt>
                <c:pt idx="6">
                  <c:v>0.647720217908971</c:v>
                </c:pt>
                <c:pt idx="7">
                  <c:v>0.50345919238324</c:v>
                </c:pt>
                <c:pt idx="8">
                  <c:v>0.393999905852452</c:v>
                </c:pt>
                <c:pt idx="9">
                  <c:v>0.308032524837056</c:v>
                </c:pt>
                <c:pt idx="10">
                  <c:v>0.23852012904693</c:v>
                </c:pt>
                <c:pt idx="11">
                  <c:v>0.406832615893925</c:v>
                </c:pt>
                <c:pt idx="12">
                  <c:v>0.218296332239058</c:v>
                </c:pt>
                <c:pt idx="13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0.414042344867232</c:v>
                </c:pt>
                <c:pt idx="2">
                  <c:v>5.96582690775838</c:v>
                </c:pt>
                <c:pt idx="3">
                  <c:v>2.26119852051872</c:v>
                </c:pt>
                <c:pt idx="4">
                  <c:v>2.27715946214622</c:v>
                </c:pt>
                <c:pt idx="5">
                  <c:v>2.26681536380428</c:v>
                </c:pt>
                <c:pt idx="6">
                  <c:v>2.24410180178578</c:v>
                </c:pt>
                <c:pt idx="7">
                  <c:v>2.21623302718365</c:v>
                </c:pt>
                <c:pt idx="8">
                  <c:v>2.18731476272447</c:v>
                </c:pt>
                <c:pt idx="9">
                  <c:v>2.1598788269453</c:v>
                </c:pt>
                <c:pt idx="10">
                  <c:v>2.13562522394349</c:v>
                </c:pt>
                <c:pt idx="11">
                  <c:v>3.7922067284794</c:v>
                </c:pt>
                <c:pt idx="12">
                  <c:v>3.87431529354213</c:v>
                </c:pt>
                <c:pt idx="13">
                  <c:v>3.96849822369226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17.6456989769442</c:v>
                </c:pt>
                <c:pt idx="2">
                  <c:v>13.935673387398</c:v>
                </c:pt>
                <c:pt idx="3">
                  <c:v>13.6411701717364</c:v>
                </c:pt>
                <c:pt idx="4">
                  <c:v>13.0219962703505</c:v>
                </c:pt>
                <c:pt idx="5">
                  <c:v>12.1874541222517</c:v>
                </c:pt>
                <c:pt idx="6">
                  <c:v>11.2020994836612</c:v>
                </c:pt>
                <c:pt idx="7">
                  <c:v>10.1062249648303</c:v>
                </c:pt>
                <c:pt idx="8">
                  <c:v>8.92580389428035</c:v>
                </c:pt>
                <c:pt idx="9">
                  <c:v>7.67771728377374</c:v>
                </c:pt>
                <c:pt idx="10">
                  <c:v>5.40798552492248</c:v>
                </c:pt>
                <c:pt idx="11">
                  <c:v>2.84193364926063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17.7658851127952</c:v>
                </c:pt>
                <c:pt idx="2">
                  <c:v>1.59459641746555</c:v>
                </c:pt>
                <c:pt idx="3">
                  <c:v>1.13594633611221</c:v>
                </c:pt>
                <c:pt idx="4">
                  <c:v>0.846312157436875</c:v>
                </c:pt>
                <c:pt idx="5">
                  <c:v>0.647720217908971</c:v>
                </c:pt>
                <c:pt idx="6">
                  <c:v>0.50345919238324</c:v>
                </c:pt>
                <c:pt idx="7">
                  <c:v>0.393999905852452</c:v>
                </c:pt>
                <c:pt idx="8">
                  <c:v>0.308032524837056</c:v>
                </c:pt>
                <c:pt idx="9">
                  <c:v>0.23852012904693</c:v>
                </c:pt>
                <c:pt idx="10">
                  <c:v>0.406832615893925</c:v>
                </c:pt>
                <c:pt idx="11">
                  <c:v>0.218296332239058</c:v>
                </c:pt>
                <c:pt idx="12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0.120186135851005</c:v>
                </c:pt>
                <c:pt idx="2">
                  <c:v>5.30462200701171</c:v>
                </c:pt>
                <c:pt idx="3">
                  <c:v>1.43044955177381</c:v>
                </c:pt>
                <c:pt idx="4">
                  <c:v>1.46548605882276</c:v>
                </c:pt>
                <c:pt idx="5">
                  <c:v>1.48226236600782</c:v>
                </c:pt>
                <c:pt idx="6">
                  <c:v>1.48881383097369</c:v>
                </c:pt>
                <c:pt idx="7">
                  <c:v>1.48987442468341</c:v>
                </c:pt>
                <c:pt idx="8">
                  <c:v>1.48845359538697</c:v>
                </c:pt>
                <c:pt idx="9">
                  <c:v>1.48660673955354</c:v>
                </c:pt>
                <c:pt idx="10">
                  <c:v>2.67656437474518</c:v>
                </c:pt>
                <c:pt idx="11">
                  <c:v>2.78434820790091</c:v>
                </c:pt>
                <c:pt idx="12">
                  <c:v>2.89621387237908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26.7418594517162</c:v>
                </c:pt>
                <c:pt idx="2">
                  <c:v>20.5475087397618</c:v>
                </c:pt>
                <c:pt idx="3">
                  <c:v>19.5891544307329</c:v>
                </c:pt>
                <c:pt idx="4">
                  <c:v>18.3417094665631</c:v>
                </c:pt>
                <c:pt idx="5">
                  <c:v>16.9098577367338</c:v>
                </c:pt>
                <c:pt idx="6">
                  <c:v>15.3541802250734</c:v>
                </c:pt>
                <c:pt idx="7">
                  <c:v>13.7114873387057</c:v>
                </c:pt>
                <c:pt idx="8">
                  <c:v>12.0046446819381</c:v>
                </c:pt>
                <c:pt idx="9">
                  <c:v>10.2477041827503</c:v>
                </c:pt>
                <c:pt idx="10">
                  <c:v>7.10326860000305</c:v>
                </c:pt>
                <c:pt idx="11">
                  <c:v>3.68264323621572</c:v>
                </c:pt>
                <c:pt idx="12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27.1363320726651</c:v>
                </c:pt>
                <c:pt idx="2">
                  <c:v>1.59459641746555</c:v>
                </c:pt>
                <c:pt idx="3">
                  <c:v>1.13594633611221</c:v>
                </c:pt>
                <c:pt idx="4">
                  <c:v>0.846312157436875</c:v>
                </c:pt>
                <c:pt idx="5">
                  <c:v>0.647720217908971</c:v>
                </c:pt>
                <c:pt idx="6">
                  <c:v>0.50345919238324</c:v>
                </c:pt>
                <c:pt idx="7">
                  <c:v>0.393999905852452</c:v>
                </c:pt>
                <c:pt idx="8">
                  <c:v>0.308032524837056</c:v>
                </c:pt>
                <c:pt idx="9">
                  <c:v>0.23852012904693</c:v>
                </c:pt>
                <c:pt idx="10">
                  <c:v>0.406832615893925</c:v>
                </c:pt>
                <c:pt idx="11">
                  <c:v>0.218296332239058</c:v>
                </c:pt>
                <c:pt idx="12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0.39447262094891</c:v>
                </c:pt>
                <c:pt idx="2">
                  <c:v>7.78894712941992</c:v>
                </c:pt>
                <c:pt idx="3">
                  <c:v>2.09430064514118</c:v>
                </c:pt>
                <c:pt idx="4">
                  <c:v>2.09375712160661</c:v>
                </c:pt>
                <c:pt idx="5">
                  <c:v>2.07957194773828</c:v>
                </c:pt>
                <c:pt idx="6">
                  <c:v>2.05913670404364</c:v>
                </c:pt>
                <c:pt idx="7">
                  <c:v>2.0366927922202</c:v>
                </c:pt>
                <c:pt idx="8">
                  <c:v>2.0148751816046</c:v>
                </c:pt>
                <c:pt idx="9">
                  <c:v>1.99546062823473</c:v>
                </c:pt>
                <c:pt idx="10">
                  <c:v>3.55126819864121</c:v>
                </c:pt>
                <c:pt idx="11">
                  <c:v>3.63892169602639</c:v>
                </c:pt>
                <c:pt idx="12">
                  <c:v>3.73692345933417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17.3491835640503</c:v>
                </c:pt>
                <c:pt idx="2">
                  <c:v>12.2360487748084</c:v>
                </c:pt>
                <c:pt idx="3">
                  <c:v>11.7652944177502</c:v>
                </c:pt>
                <c:pt idx="4">
                  <c:v>11.0718576319613</c:v>
                </c:pt>
                <c:pt idx="5">
                  <c:v>10.2212331535753</c:v>
                </c:pt>
                <c:pt idx="6">
                  <c:v>9.25453621071</c:v>
                </c:pt>
                <c:pt idx="7">
                  <c:v>8.19847428476951</c:v>
                </c:pt>
                <c:pt idx="8">
                  <c:v>7.07059671580743</c:v>
                </c:pt>
                <c:pt idx="9">
                  <c:v>5.00750051707421</c:v>
                </c:pt>
                <c:pt idx="10">
                  <c:v>2.64332871390856</c:v>
                </c:pt>
                <c:pt idx="11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17.4622843242073</c:v>
                </c:pt>
                <c:pt idx="2">
                  <c:v>1.13594633611221</c:v>
                </c:pt>
                <c:pt idx="3">
                  <c:v>0.846312157436875</c:v>
                </c:pt>
                <c:pt idx="4">
                  <c:v>0.647720217908971</c:v>
                </c:pt>
                <c:pt idx="5">
                  <c:v>0.50345919238324</c:v>
                </c:pt>
                <c:pt idx="6">
                  <c:v>0.393999905852452</c:v>
                </c:pt>
                <c:pt idx="7">
                  <c:v>0.308032524837056</c:v>
                </c:pt>
                <c:pt idx="8">
                  <c:v>0.23852012904693</c:v>
                </c:pt>
                <c:pt idx="9">
                  <c:v>0.406832615893925</c:v>
                </c:pt>
                <c:pt idx="10">
                  <c:v>0.218296332239058</c:v>
                </c:pt>
                <c:pt idx="11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0.113100760157066</c:v>
                </c:pt>
                <c:pt idx="2">
                  <c:v>6.24908112535402</c:v>
                </c:pt>
                <c:pt idx="3">
                  <c:v>1.31706651449511</c:v>
                </c:pt>
                <c:pt idx="4">
                  <c:v>1.34115700369787</c:v>
                </c:pt>
                <c:pt idx="5">
                  <c:v>1.35408367076927</c:v>
                </c:pt>
                <c:pt idx="6">
                  <c:v>1.36069684871773</c:v>
                </c:pt>
                <c:pt idx="7">
                  <c:v>1.36409445077754</c:v>
                </c:pt>
                <c:pt idx="8">
                  <c:v>1.36639769800901</c:v>
                </c:pt>
                <c:pt idx="9">
                  <c:v>2.46992881462715</c:v>
                </c:pt>
                <c:pt idx="10">
                  <c:v>2.58246813540471</c:v>
                </c:pt>
                <c:pt idx="11">
                  <c:v>2.69760893702702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26.420913238931</c:v>
                </c:pt>
                <c:pt idx="2">
                  <c:v>18.2540991326586</c:v>
                </c:pt>
                <c:pt idx="3">
                  <c:v>17.1476728017725</c:v>
                </c:pt>
                <c:pt idx="4">
                  <c:v>15.8498902434401</c:v>
                </c:pt>
                <c:pt idx="5">
                  <c:v>14.4222245993553</c:v>
                </c:pt>
                <c:pt idx="6">
                  <c:v>12.9022678748327</c:v>
                </c:pt>
                <c:pt idx="7">
                  <c:v>11.3135832186748</c:v>
                </c:pt>
                <c:pt idx="8">
                  <c:v>9.67085756109519</c:v>
                </c:pt>
                <c:pt idx="9">
                  <c:v>6.72275369737892</c:v>
                </c:pt>
                <c:pt idx="10">
                  <c:v>3.49394169644474</c:v>
                </c:pt>
                <c:pt idx="11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26.7938420809359</c:v>
                </c:pt>
                <c:pt idx="2">
                  <c:v>1.13594633611221</c:v>
                </c:pt>
                <c:pt idx="3">
                  <c:v>0.846312157436875</c:v>
                </c:pt>
                <c:pt idx="4">
                  <c:v>0.647720217908971</c:v>
                </c:pt>
                <c:pt idx="5">
                  <c:v>0.50345919238324</c:v>
                </c:pt>
                <c:pt idx="6">
                  <c:v>0.393999905852451</c:v>
                </c:pt>
                <c:pt idx="7">
                  <c:v>0.308032524837056</c:v>
                </c:pt>
                <c:pt idx="8">
                  <c:v>0.23852012904693</c:v>
                </c:pt>
                <c:pt idx="9">
                  <c:v>0.406832615893925</c:v>
                </c:pt>
                <c:pt idx="10">
                  <c:v>0.218296332239058</c:v>
                </c:pt>
                <c:pt idx="11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0.372928842004876</c:v>
                </c:pt>
                <c:pt idx="2">
                  <c:v>9.30276044238456</c:v>
                </c:pt>
                <c:pt idx="3">
                  <c:v>1.95273848832297</c:v>
                </c:pt>
                <c:pt idx="4">
                  <c:v>1.94550277624146</c:v>
                </c:pt>
                <c:pt idx="5">
                  <c:v>1.93112483646795</c:v>
                </c:pt>
                <c:pt idx="6">
                  <c:v>1.9139566303751</c:v>
                </c:pt>
                <c:pt idx="7">
                  <c:v>1.89671718099499</c:v>
                </c:pt>
                <c:pt idx="8">
                  <c:v>1.8812457866265</c:v>
                </c:pt>
                <c:pt idx="9">
                  <c:v>3.35493647961019</c:v>
                </c:pt>
                <c:pt idx="10">
                  <c:v>3.44710833317324</c:v>
                </c:pt>
                <c:pt idx="11">
                  <c:v>3.54822191956319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16.8382213974342</c:v>
                </c:pt>
                <c:pt idx="2">
                  <c:v>10.6867549131136</c:v>
                </c:pt>
                <c:pt idx="3">
                  <c:v>10.1144190131493</c:v>
                </c:pt>
                <c:pt idx="4">
                  <c:v>9.37942402949653</c:v>
                </c:pt>
                <c:pt idx="5">
                  <c:v>8.52359118578404</c:v>
                </c:pt>
                <c:pt idx="6">
                  <c:v>7.57425803560413</c:v>
                </c:pt>
                <c:pt idx="7">
                  <c:v>6.54954749854546</c:v>
                </c:pt>
                <c:pt idx="8">
                  <c:v>4.66379218157259</c:v>
                </c:pt>
                <c:pt idx="9">
                  <c:v>2.47287995698999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16.9442852782017</c:v>
                </c:pt>
                <c:pt idx="2">
                  <c:v>0.846312157436875</c:v>
                </c:pt>
                <c:pt idx="3">
                  <c:v>0.647720217908971</c:v>
                </c:pt>
                <c:pt idx="4">
                  <c:v>0.50345919238324</c:v>
                </c:pt>
                <c:pt idx="5">
                  <c:v>0.393999905852452</c:v>
                </c:pt>
                <c:pt idx="6">
                  <c:v>0.308032524837056</c:v>
                </c:pt>
                <c:pt idx="7">
                  <c:v>0.23852012904693</c:v>
                </c:pt>
                <c:pt idx="8">
                  <c:v>0.406832615893925</c:v>
                </c:pt>
                <c:pt idx="9">
                  <c:v>0.218296332239058</c:v>
                </c:pt>
                <c:pt idx="10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0.10606388076749</c:v>
                </c:pt>
                <c:pt idx="2">
                  <c:v>6.99777864175752</c:v>
                </c:pt>
                <c:pt idx="3">
                  <c:v>1.22005611787325</c:v>
                </c:pt>
                <c:pt idx="4">
                  <c:v>1.23845417603603</c:v>
                </c:pt>
                <c:pt idx="5">
                  <c:v>1.24983274956494</c:v>
                </c:pt>
                <c:pt idx="6">
                  <c:v>1.25736567501696</c:v>
                </c:pt>
                <c:pt idx="7">
                  <c:v>1.26323066610561</c:v>
                </c:pt>
                <c:pt idx="8">
                  <c:v>2.29258793286679</c:v>
                </c:pt>
                <c:pt idx="9">
                  <c:v>2.40920855682166</c:v>
                </c:pt>
                <c:pt idx="10">
                  <c:v>2.52716018010844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25.8507826495517</c:v>
                </c:pt>
                <c:pt idx="2">
                  <c:v>16.1375095783278</c:v>
                </c:pt>
                <c:pt idx="3">
                  <c:v>14.9531504603614</c:v>
                </c:pt>
                <c:pt idx="4">
                  <c:v>13.6337837359016</c:v>
                </c:pt>
                <c:pt idx="5">
                  <c:v>12.217662647703</c:v>
                </c:pt>
                <c:pt idx="6">
                  <c:v>10.7289404720042</c:v>
                </c:pt>
                <c:pt idx="7">
                  <c:v>9.18284135527242</c:v>
                </c:pt>
                <c:pt idx="8">
                  <c:v>6.40083547498416</c:v>
                </c:pt>
                <c:pt idx="9">
                  <c:v>3.33429889710284</c:v>
                </c:pt>
                <c:pt idx="10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26.2032733894269</c:v>
                </c:pt>
                <c:pt idx="2">
                  <c:v>0.846312157436875</c:v>
                </c:pt>
                <c:pt idx="3">
                  <c:v>0.647720217908971</c:v>
                </c:pt>
                <c:pt idx="4">
                  <c:v>0.50345919238324</c:v>
                </c:pt>
                <c:pt idx="5">
                  <c:v>0.393999905852452</c:v>
                </c:pt>
                <c:pt idx="6">
                  <c:v>0.308032524837056</c:v>
                </c:pt>
                <c:pt idx="7">
                  <c:v>0.23852012904693</c:v>
                </c:pt>
                <c:pt idx="8">
                  <c:v>0.406832615893925</c:v>
                </c:pt>
                <c:pt idx="9">
                  <c:v>0.218296332239058</c:v>
                </c:pt>
                <c:pt idx="10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0.352490739875208</c:v>
                </c:pt>
                <c:pt idx="2">
                  <c:v>10.5595852286608</c:v>
                </c:pt>
                <c:pt idx="3">
                  <c:v>1.83207933587538</c:v>
                </c:pt>
                <c:pt idx="4">
                  <c:v>1.82282591684296</c:v>
                </c:pt>
                <c:pt idx="5">
                  <c:v>1.81012099405113</c:v>
                </c:pt>
                <c:pt idx="6">
                  <c:v>1.79675470053587</c:v>
                </c:pt>
                <c:pt idx="7">
                  <c:v>1.78461924577867</c:v>
                </c:pt>
                <c:pt idx="8">
                  <c:v>3.18883849618218</c:v>
                </c:pt>
                <c:pt idx="9">
                  <c:v>3.28483291012038</c:v>
                </c:pt>
                <c:pt idx="10">
                  <c:v>3.38857912022128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16.1934718415952</c:v>
                </c:pt>
                <c:pt idx="2">
                  <c:v>9.26252537649325</c:v>
                </c:pt>
                <c:pt idx="3">
                  <c:v>8.63041326056438</c:v>
                </c:pt>
                <c:pt idx="4">
                  <c:v>7.8732232110177</c:v>
                </c:pt>
                <c:pt idx="5">
                  <c:v>7.01885339648363</c:v>
                </c:pt>
                <c:pt idx="6">
                  <c:v>6.08593708650581</c:v>
                </c:pt>
                <c:pt idx="7">
                  <c:v>4.35797315764102</c:v>
                </c:pt>
                <c:pt idx="8">
                  <c:v>2.32122092784508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16.2928978010776</c:v>
                </c:pt>
                <c:pt idx="2">
                  <c:v>0.647720217908971</c:v>
                </c:pt>
                <c:pt idx="3">
                  <c:v>0.50345919238324</c:v>
                </c:pt>
                <c:pt idx="4">
                  <c:v>0.393999905852452</c:v>
                </c:pt>
                <c:pt idx="5">
                  <c:v>0.308032524837056</c:v>
                </c:pt>
                <c:pt idx="6">
                  <c:v>0.23852012904693</c:v>
                </c:pt>
                <c:pt idx="7">
                  <c:v>0.406832615893925</c:v>
                </c:pt>
                <c:pt idx="8">
                  <c:v>0.218296332239058</c:v>
                </c:pt>
                <c:pt idx="9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0.099425959482457</c:v>
                </c:pt>
                <c:pt idx="2">
                  <c:v>7.57866668301089</c:v>
                </c:pt>
                <c:pt idx="3">
                  <c:v>1.13557130831212</c:v>
                </c:pt>
                <c:pt idx="4">
                  <c:v>1.15118995539913</c:v>
                </c:pt>
                <c:pt idx="5">
                  <c:v>1.16240233937112</c:v>
                </c:pt>
                <c:pt idx="6">
                  <c:v>1.17143643902476</c:v>
                </c:pt>
                <c:pt idx="7">
                  <c:v>2.13479654475871</c:v>
                </c:pt>
                <c:pt idx="8">
                  <c:v>2.255048562035</c:v>
                </c:pt>
                <c:pt idx="9">
                  <c:v>2.37550115096353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25.1416495757333</c:v>
                </c:pt>
                <c:pt idx="2">
                  <c:v>14.1811579325379</c:v>
                </c:pt>
                <c:pt idx="3">
                  <c:v>12.9550244495374</c:v>
                </c:pt>
                <c:pt idx="4">
                  <c:v>11.6282942157165</c:v>
                </c:pt>
                <c:pt idx="5">
                  <c:v>10.2256285409484</c:v>
                </c:pt>
                <c:pt idx="6">
                  <c:v>8.76271405473213</c:v>
                </c:pt>
                <c:pt idx="7">
                  <c:v>6.12369993695131</c:v>
                </c:pt>
                <c:pt idx="8">
                  <c:v>3.19686432518091</c:v>
                </c:pt>
                <c:pt idx="9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25.4757615474397</c:v>
                </c:pt>
                <c:pt idx="2">
                  <c:v>0.647720217908971</c:v>
                </c:pt>
                <c:pt idx="3">
                  <c:v>0.50345919238324</c:v>
                </c:pt>
                <c:pt idx="4">
                  <c:v>0.393999905852451</c:v>
                </c:pt>
                <c:pt idx="5">
                  <c:v>0.308032524837056</c:v>
                </c:pt>
                <c:pt idx="6">
                  <c:v>0.23852012904693</c:v>
                </c:pt>
                <c:pt idx="7">
                  <c:v>0.406832615893925</c:v>
                </c:pt>
                <c:pt idx="8">
                  <c:v>0.218296332239058</c:v>
                </c:pt>
                <c:pt idx="9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0.334111971706384</c:v>
                </c:pt>
                <c:pt idx="2">
                  <c:v>11.6082118611043</c:v>
                </c:pt>
                <c:pt idx="3">
                  <c:v>1.72959267538377</c:v>
                </c:pt>
                <c:pt idx="4">
                  <c:v>1.7207301396734</c:v>
                </c:pt>
                <c:pt idx="5">
                  <c:v>1.71069819960514</c:v>
                </c:pt>
                <c:pt idx="6">
                  <c:v>1.70143461526317</c:v>
                </c:pt>
                <c:pt idx="7">
                  <c:v>3.04584673367475</c:v>
                </c:pt>
                <c:pt idx="8">
                  <c:v>3.14513194400946</c:v>
                </c:pt>
                <c:pt idx="9">
                  <c:v>3.25114454829937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15.4397030423636</c:v>
                </c:pt>
                <c:pt idx="2">
                  <c:v>7.93751783043094</c:v>
                </c:pt>
                <c:pt idx="3">
                  <c:v>7.27158032908264</c:v>
                </c:pt>
                <c:pt idx="4">
                  <c:v>6.50505926656723</c:v>
                </c:pt>
                <c:pt idx="5">
                  <c:v>5.65706002733811</c:v>
                </c:pt>
                <c:pt idx="6">
                  <c:v>4.07506587123157</c:v>
                </c:pt>
                <c:pt idx="7">
                  <c:v>2.18092408220319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15.532871928071</c:v>
                </c:pt>
                <c:pt idx="2">
                  <c:v>0.50345919238324</c:v>
                </c:pt>
                <c:pt idx="3">
                  <c:v>0.393999905852451</c:v>
                </c:pt>
                <c:pt idx="4">
                  <c:v>0.308032524837056</c:v>
                </c:pt>
                <c:pt idx="5">
                  <c:v>0.23852012904693</c:v>
                </c:pt>
                <c:pt idx="6">
                  <c:v>0.406832615893925</c:v>
                </c:pt>
                <c:pt idx="7">
                  <c:v>0.218296332239058</c:v>
                </c:pt>
                <c:pt idx="8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0.0931688857073979</c:v>
                </c:pt>
                <c:pt idx="2">
                  <c:v>8.00564440431594</c:v>
                </c:pt>
                <c:pt idx="3">
                  <c:v>1.05993740720075</c:v>
                </c:pt>
                <c:pt idx="4">
                  <c:v>1.07455358735246</c:v>
                </c:pt>
                <c:pt idx="5">
                  <c:v>1.08651936827605</c:v>
                </c:pt>
                <c:pt idx="6">
                  <c:v>1.98882677200047</c:v>
                </c:pt>
                <c:pt idx="7">
                  <c:v>2.11243812126743</c:v>
                </c:pt>
                <c:pt idx="8">
                  <c:v>2.23520430532164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2759530.96223875</c:v>
                </c:pt>
                <c:pt idx="33">
                  <c:v>2696429.05506428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2514898.97912748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2392437.44885071</c:v>
                </c:pt>
                <c:pt idx="44">
                  <c:v>2390025.89699051</c:v>
                </c:pt>
                <c:pt idx="45">
                  <c:v>2328755.11929608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2200691.78670761</c:v>
                </c:pt>
                <c:pt idx="50">
                  <c:v>2198216.9605723</c:v>
                </c:pt>
                <c:pt idx="51">
                  <c:v>2137198.66732704</c:v>
                </c:pt>
                <c:pt idx="52">
                  <c:v>2134789.66470808</c:v>
                </c:pt>
                <c:pt idx="53">
                  <c:v>2074551.47559302</c:v>
                </c:pt>
                <c:pt idx="54">
                  <c:v>2059953.95366924</c:v>
                </c:pt>
                <c:pt idx="55">
                  <c:v>1940005.70834493</c:v>
                </c:pt>
                <c:pt idx="56">
                  <c:v>1868668.19426569</c:v>
                </c:pt>
                <c:pt idx="57">
                  <c:v>1811626.85350179</c:v>
                </c:pt>
                <c:pt idx="58">
                  <c:v>1756278.85616847</c:v>
                </c:pt>
                <c:pt idx="59">
                  <c:v>1741637.24752452</c:v>
                </c:pt>
                <c:pt idx="60">
                  <c:v>1741887.58787782</c:v>
                </c:pt>
                <c:pt idx="61">
                  <c:v>1711989.75711922</c:v>
                </c:pt>
                <c:pt idx="62">
                  <c:v>1712698.18525387</c:v>
                </c:pt>
                <c:pt idx="63">
                  <c:v>1680881.96375502</c:v>
                </c:pt>
                <c:pt idx="64">
                  <c:v>1681769.39305921</c:v>
                </c:pt>
                <c:pt idx="65">
                  <c:v>1648033.96888158</c:v>
                </c:pt>
                <c:pt idx="66">
                  <c:v>1648970.54900707</c:v>
                </c:pt>
                <c:pt idx="67">
                  <c:v>1613799.24676982</c:v>
                </c:pt>
                <c:pt idx="68">
                  <c:v>1599378.69013717</c:v>
                </c:pt>
                <c:pt idx="69">
                  <c:v>1600254.28309563</c:v>
                </c:pt>
                <c:pt idx="70">
                  <c:v>1568110.02852083</c:v>
                </c:pt>
                <c:pt idx="71">
                  <c:v>1568857.42145256</c:v>
                </c:pt>
                <c:pt idx="72">
                  <c:v>1533045.20901231</c:v>
                </c:pt>
                <c:pt idx="73">
                  <c:v>1498340.17716476</c:v>
                </c:pt>
                <c:pt idx="74">
                  <c:v>1484651.23038633</c:v>
                </c:pt>
                <c:pt idx="75">
                  <c:v>1485213.57532544</c:v>
                </c:pt>
                <c:pt idx="76">
                  <c:v>1454143.18071598</c:v>
                </c:pt>
                <c:pt idx="77">
                  <c:v>1422264.71981324</c:v>
                </c:pt>
                <c:pt idx="78">
                  <c:v>1410410.7484917</c:v>
                </c:pt>
                <c:pt idx="79">
                  <c:v>1410861.10421659</c:v>
                </c:pt>
                <c:pt idx="80">
                  <c:v>1383451.33312994</c:v>
                </c:pt>
                <c:pt idx="81">
                  <c:v>1356947.43357554</c:v>
                </c:pt>
                <c:pt idx="82">
                  <c:v>1312774.11549258</c:v>
                </c:pt>
                <c:pt idx="83">
                  <c:v>1279582.15336267</c:v>
                </c:pt>
                <c:pt idx="84">
                  <c:v>1247851.23819187</c:v>
                </c:pt>
                <c:pt idx="85">
                  <c:v>1220404.36783119</c:v>
                </c:pt>
                <c:pt idx="86">
                  <c:v>1212393.03078823</c:v>
                </c:pt>
                <c:pt idx="87">
                  <c:v>1214540.77907099</c:v>
                </c:pt>
                <c:pt idx="88">
                  <c:v>1203735.00707357</c:v>
                </c:pt>
                <c:pt idx="89">
                  <c:v>1206172.48608796</c:v>
                </c:pt>
                <c:pt idx="90">
                  <c:v>1186313.25221903</c:v>
                </c:pt>
                <c:pt idx="91">
                  <c:v>1168550.18603078</c:v>
                </c:pt>
                <c:pt idx="92">
                  <c:v>1165649.1881101</c:v>
                </c:pt>
                <c:pt idx="93">
                  <c:v>1168204.22352892</c:v>
                </c:pt>
                <c:pt idx="94">
                  <c:v>1145807.10664347</c:v>
                </c:pt>
                <c:pt idx="95">
                  <c:v>1127584.53327584</c:v>
                </c:pt>
                <c:pt idx="96">
                  <c:v>1123597.9339111</c:v>
                </c:pt>
                <c:pt idx="97">
                  <c:v>1125509.14073833</c:v>
                </c:pt>
                <c:pt idx="98">
                  <c:v>1103975.48590671</c:v>
                </c:pt>
                <c:pt idx="99">
                  <c:v>1083420.98945424</c:v>
                </c:pt>
                <c:pt idx="100">
                  <c:v>1063052.2253984</c:v>
                </c:pt>
                <c:pt idx="101">
                  <c:v>1056476.5339951</c:v>
                </c:pt>
                <c:pt idx="102">
                  <c:v>1057984.3499155</c:v>
                </c:pt>
                <c:pt idx="103">
                  <c:v>1038188.00209443</c:v>
                </c:pt>
                <c:pt idx="104">
                  <c:v>1020330.48651225</c:v>
                </c:pt>
                <c:pt idx="105">
                  <c:v>1014771.16359261</c:v>
                </c:pt>
                <c:pt idx="106">
                  <c:v>1015817.87674427</c:v>
                </c:pt>
                <c:pt idx="107">
                  <c:v>1000020.53703202</c:v>
                </c:pt>
                <c:pt idx="108">
                  <c:v>986320.294797932</c:v>
                </c:pt>
                <c:pt idx="109">
                  <c:v>963139.814780246</c:v>
                </c:pt>
                <c:pt idx="110">
                  <c:v>946248.175630339</c:v>
                </c:pt>
                <c:pt idx="111">
                  <c:v>930856.22153789</c:v>
                </c:pt>
                <c:pt idx="112">
                  <c:v>914193.00271178</c:v>
                </c:pt>
                <c:pt idx="113">
                  <c:v>907457.746999815</c:v>
                </c:pt>
                <c:pt idx="114">
                  <c:v>907823.087173414</c:v>
                </c:pt>
                <c:pt idx="115">
                  <c:v>902477.013985685</c:v>
                </c:pt>
                <c:pt idx="116">
                  <c:v>902656.347264115</c:v>
                </c:pt>
                <c:pt idx="117">
                  <c:v>895905.217144294</c:v>
                </c:pt>
                <c:pt idx="118">
                  <c:v>896217.259525226</c:v>
                </c:pt>
                <c:pt idx="119">
                  <c:v>881666.11725008</c:v>
                </c:pt>
                <c:pt idx="120">
                  <c:v>874594.485526131</c:v>
                </c:pt>
                <c:pt idx="121">
                  <c:v>874377.927753911</c:v>
                </c:pt>
                <c:pt idx="122">
                  <c:v>861306.366243789</c:v>
                </c:pt>
                <c:pt idx="123">
                  <c:v>850854.146787263</c:v>
                </c:pt>
                <c:pt idx="124">
                  <c:v>847269.393377147</c:v>
                </c:pt>
                <c:pt idx="125">
                  <c:v>847038.354079056</c:v>
                </c:pt>
                <c:pt idx="126">
                  <c:v>830852.096565809</c:v>
                </c:pt>
                <c:pt idx="127">
                  <c:v>817720.203702016</c:v>
                </c:pt>
                <c:pt idx="128">
                  <c:v>811772.240477203</c:v>
                </c:pt>
                <c:pt idx="129">
                  <c:v>812065.927097077</c:v>
                </c:pt>
                <c:pt idx="130">
                  <c:v>806665.366530931</c:v>
                </c:pt>
                <c:pt idx="131">
                  <c:v>806594.756513555</c:v>
                </c:pt>
                <c:pt idx="132">
                  <c:v>792971.803250613</c:v>
                </c:pt>
                <c:pt idx="133">
                  <c:v>787538.043432811</c:v>
                </c:pt>
                <c:pt idx="134">
                  <c:v>788098.249249826</c:v>
                </c:pt>
                <c:pt idx="135">
                  <c:v>778677.073254975</c:v>
                </c:pt>
                <c:pt idx="136">
                  <c:v>765511.273983995</c:v>
                </c:pt>
                <c:pt idx="137">
                  <c:v>754340.634552135</c:v>
                </c:pt>
                <c:pt idx="138">
                  <c:v>743006.169127112</c:v>
                </c:pt>
                <c:pt idx="139">
                  <c:v>730623.522882323</c:v>
                </c:pt>
                <c:pt idx="140">
                  <c:v>726656.350165346</c:v>
                </c:pt>
                <c:pt idx="141">
                  <c:v>727160.321787255</c:v>
                </c:pt>
                <c:pt idx="142">
                  <c:v>724814.018084772</c:v>
                </c:pt>
                <c:pt idx="143">
                  <c:v>725159.435928075</c:v>
                </c:pt>
                <c:pt idx="144">
                  <c:v>720738.527490491</c:v>
                </c:pt>
                <c:pt idx="145">
                  <c:v>720947.357507564</c:v>
                </c:pt>
                <c:pt idx="146">
                  <c:v>710891.538607632</c:v>
                </c:pt>
                <c:pt idx="147">
                  <c:v>707295.058835618</c:v>
                </c:pt>
                <c:pt idx="148">
                  <c:v>707555.913776505</c:v>
                </c:pt>
                <c:pt idx="149">
                  <c:v>698762.62207791</c:v>
                </c:pt>
                <c:pt idx="150">
                  <c:v>692116.189628873</c:v>
                </c:pt>
                <c:pt idx="151">
                  <c:v>690159.780677781</c:v>
                </c:pt>
                <c:pt idx="152">
                  <c:v>690206.692032634</c:v>
                </c:pt>
                <c:pt idx="153">
                  <c:v>679917.366532434</c:v>
                </c:pt>
                <c:pt idx="154">
                  <c:v>671266.797239118</c:v>
                </c:pt>
                <c:pt idx="155">
                  <c:v>668027.182883855</c:v>
                </c:pt>
                <c:pt idx="156">
                  <c:v>668009.608554344</c:v>
                </c:pt>
                <c:pt idx="157">
                  <c:v>664671.843246971</c:v>
                </c:pt>
                <c:pt idx="158">
                  <c:v>665183.24805306</c:v>
                </c:pt>
                <c:pt idx="159">
                  <c:v>655130.199382675</c:v>
                </c:pt>
                <c:pt idx="160">
                  <c:v>650872.383855987</c:v>
                </c:pt>
                <c:pt idx="161">
                  <c:v>650912.640328089</c:v>
                </c:pt>
                <c:pt idx="162">
                  <c:v>648544.479529793</c:v>
                </c:pt>
                <c:pt idx="163">
                  <c:v>647947.297779165</c:v>
                </c:pt>
                <c:pt idx="164">
                  <c:v>637135.547323206</c:v>
                </c:pt>
                <c:pt idx="165">
                  <c:v>630054.102911764</c:v>
                </c:pt>
                <c:pt idx="166">
                  <c:v>623257.649518732</c:v>
                </c:pt>
                <c:pt idx="167">
                  <c:v>620037.357271757</c:v>
                </c:pt>
                <c:pt idx="168">
                  <c:v>620195.200348078</c:v>
                </c:pt>
                <c:pt idx="169">
                  <c:v>617653.66841991</c:v>
                </c:pt>
                <c:pt idx="170">
                  <c:v>617716.31016307</c:v>
                </c:pt>
                <c:pt idx="171">
                  <c:v>616917.523300757</c:v>
                </c:pt>
                <c:pt idx="172">
                  <c:v>617118.390064955</c:v>
                </c:pt>
                <c:pt idx="173">
                  <c:v>609071.409541764</c:v>
                </c:pt>
                <c:pt idx="174">
                  <c:v>605781.707764423</c:v>
                </c:pt>
                <c:pt idx="175">
                  <c:v>605965.79673942</c:v>
                </c:pt>
                <c:pt idx="176">
                  <c:v>599128.532221905</c:v>
                </c:pt>
                <c:pt idx="177">
                  <c:v>593760.362445158</c:v>
                </c:pt>
                <c:pt idx="178">
                  <c:v>590530.828866802</c:v>
                </c:pt>
                <c:pt idx="179">
                  <c:v>590564.538807806</c:v>
                </c:pt>
                <c:pt idx="180">
                  <c:v>582921.728383348</c:v>
                </c:pt>
                <c:pt idx="181">
                  <c:v>576662.924858825</c:v>
                </c:pt>
                <c:pt idx="182">
                  <c:v>573945.129221953</c:v>
                </c:pt>
                <c:pt idx="183">
                  <c:v>574379.385868764</c:v>
                </c:pt>
                <c:pt idx="184">
                  <c:v>571783.923125976</c:v>
                </c:pt>
                <c:pt idx="185">
                  <c:v>571565.005921951</c:v>
                </c:pt>
                <c:pt idx="186">
                  <c:v>566592.422687658</c:v>
                </c:pt>
                <c:pt idx="187">
                  <c:v>565757.930272559</c:v>
                </c:pt>
                <c:pt idx="188">
                  <c:v>565487.033453702</c:v>
                </c:pt>
                <c:pt idx="189">
                  <c:v>562735.837581841</c:v>
                </c:pt>
                <c:pt idx="190">
                  <c:v>562485.696755116</c:v>
                </c:pt>
                <c:pt idx="191">
                  <c:v>556829.701808126</c:v>
                </c:pt>
                <c:pt idx="192">
                  <c:v>552035.270386116</c:v>
                </c:pt>
                <c:pt idx="193">
                  <c:v>544555.475805287</c:v>
                </c:pt>
                <c:pt idx="194">
                  <c:v>542605.796798873</c:v>
                </c:pt>
                <c:pt idx="195">
                  <c:v>542227.782436602</c:v>
                </c:pt>
                <c:pt idx="196">
                  <c:v>541394.10423413</c:v>
                </c:pt>
                <c:pt idx="197">
                  <c:v>541315.618341311</c:v>
                </c:pt>
                <c:pt idx="198">
                  <c:v>540130.72206038</c:v>
                </c:pt>
                <c:pt idx="199">
                  <c:v>540412.65742906</c:v>
                </c:pt>
                <c:pt idx="200">
                  <c:v>535405.433550343</c:v>
                </c:pt>
                <c:pt idx="201">
                  <c:v>533857.224486476</c:v>
                </c:pt>
                <c:pt idx="202">
                  <c:v>534153.672237877</c:v>
                </c:pt>
                <c:pt idx="203">
                  <c:v>529924.636141256</c:v>
                </c:pt>
                <c:pt idx="204">
                  <c:v>527025.094385172</c:v>
                </c:pt>
                <c:pt idx="205">
                  <c:v>525777.195720545</c:v>
                </c:pt>
                <c:pt idx="206">
                  <c:v>525940.19798153</c:v>
                </c:pt>
                <c:pt idx="207">
                  <c:v>521677.667199756</c:v>
                </c:pt>
                <c:pt idx="208">
                  <c:v>517848.582196052</c:v>
                </c:pt>
                <c:pt idx="209">
                  <c:v>516768.53570917</c:v>
                </c:pt>
                <c:pt idx="210">
                  <c:v>516504.55352581</c:v>
                </c:pt>
                <c:pt idx="211">
                  <c:v>514977.672842596</c:v>
                </c:pt>
                <c:pt idx="212">
                  <c:v>515597.412234271</c:v>
                </c:pt>
                <c:pt idx="213">
                  <c:v>511139.533164691</c:v>
                </c:pt>
                <c:pt idx="214">
                  <c:v>508848.954180443</c:v>
                </c:pt>
                <c:pt idx="215">
                  <c:v>509009.69062818</c:v>
                </c:pt>
                <c:pt idx="216">
                  <c:v>507234.716398808</c:v>
                </c:pt>
                <c:pt idx="217">
                  <c:v>509645.204335272</c:v>
                </c:pt>
                <c:pt idx="218">
                  <c:v>505042.687718559</c:v>
                </c:pt>
                <c:pt idx="219">
                  <c:v>501885.847249637</c:v>
                </c:pt>
                <c:pt idx="220">
                  <c:v>502667.816752335</c:v>
                </c:pt>
                <c:pt idx="221">
                  <c:v>501961.576552737</c:v>
                </c:pt>
                <c:pt idx="222">
                  <c:v>502284.659816873</c:v>
                </c:pt>
                <c:pt idx="223">
                  <c:v>500453.355940795</c:v>
                </c:pt>
                <c:pt idx="224">
                  <c:v>500170.550109585</c:v>
                </c:pt>
                <c:pt idx="225">
                  <c:v>500047.979283377</c:v>
                </c:pt>
                <c:pt idx="226">
                  <c:v>500109.943754254</c:v>
                </c:pt>
                <c:pt idx="227">
                  <c:v>497992.081777195</c:v>
                </c:pt>
                <c:pt idx="228">
                  <c:v>496911.181368589</c:v>
                </c:pt>
                <c:pt idx="229">
                  <c:v>496929.374444126</c:v>
                </c:pt>
                <c:pt idx="230">
                  <c:v>495241.844504256</c:v>
                </c:pt>
                <c:pt idx="231">
                  <c:v>494010.45866209</c:v>
                </c:pt>
                <c:pt idx="232">
                  <c:v>494011.251276045</c:v>
                </c:pt>
                <c:pt idx="233">
                  <c:v>493317.979301582</c:v>
                </c:pt>
                <c:pt idx="234">
                  <c:v>493020.164262099</c:v>
                </c:pt>
                <c:pt idx="235">
                  <c:v>490333.190406421</c:v>
                </c:pt>
                <c:pt idx="236">
                  <c:v>488961.88459781</c:v>
                </c:pt>
                <c:pt idx="237">
                  <c:v>488115.704512817</c:v>
                </c:pt>
                <c:pt idx="238">
                  <c:v>488195.118927617</c:v>
                </c:pt>
                <c:pt idx="239">
                  <c:v>487770.547966461</c:v>
                </c:pt>
                <c:pt idx="240">
                  <c:v>489271.505437575</c:v>
                </c:pt>
                <c:pt idx="241">
                  <c:v>490423.752530323</c:v>
                </c:pt>
                <c:pt idx="242">
                  <c:v>488935.922300117</c:v>
                </c:pt>
                <c:pt idx="243">
                  <c:v>489311.057888264</c:v>
                </c:pt>
                <c:pt idx="244">
                  <c:v>491093.911962857</c:v>
                </c:pt>
                <c:pt idx="245">
                  <c:v>489470.456833209</c:v>
                </c:pt>
                <c:pt idx="246">
                  <c:v>493285.364779842</c:v>
                </c:pt>
                <c:pt idx="247">
                  <c:v>492893.977149611</c:v>
                </c:pt>
                <c:pt idx="248">
                  <c:v>490620.075398232</c:v>
                </c:pt>
                <c:pt idx="249">
                  <c:v>490792.713185256</c:v>
                </c:pt>
                <c:pt idx="250">
                  <c:v>491512.641431053</c:v>
                </c:pt>
                <c:pt idx="251">
                  <c:v>491489.162422858</c:v>
                </c:pt>
                <c:pt idx="252">
                  <c:v>489945.573251464</c:v>
                </c:pt>
                <c:pt idx="253">
                  <c:v>489640.115516037</c:v>
                </c:pt>
                <c:pt idx="254">
                  <c:v>489625.133237442</c:v>
                </c:pt>
                <c:pt idx="255">
                  <c:v>490025.274485619</c:v>
                </c:pt>
                <c:pt idx="256">
                  <c:v>489519.34423628</c:v>
                </c:pt>
                <c:pt idx="257">
                  <c:v>489320.721083868</c:v>
                </c:pt>
                <c:pt idx="258">
                  <c:v>490082.852170521</c:v>
                </c:pt>
                <c:pt idx="259">
                  <c:v>489268.647384587</c:v>
                </c:pt>
                <c:pt idx="260">
                  <c:v>489450.045917834</c:v>
                </c:pt>
                <c:pt idx="261">
                  <c:v>489312.582256228</c:v>
                </c:pt>
                <c:pt idx="262">
                  <c:v>492151.663861497</c:v>
                </c:pt>
                <c:pt idx="263">
                  <c:v>489473.613644119</c:v>
                </c:pt>
                <c:pt idx="264">
                  <c:v>486797.319878823</c:v>
                </c:pt>
                <c:pt idx="265">
                  <c:v>488679.247263677</c:v>
                </c:pt>
                <c:pt idx="266">
                  <c:v>487876.607004242</c:v>
                </c:pt>
                <c:pt idx="267">
                  <c:v>488041.415865985</c:v>
                </c:pt>
                <c:pt idx="268">
                  <c:v>487308.88476114</c:v>
                </c:pt>
                <c:pt idx="269">
                  <c:v>487041.155396343</c:v>
                </c:pt>
                <c:pt idx="270">
                  <c:v>489314.901757666</c:v>
                </c:pt>
                <c:pt idx="271">
                  <c:v>488596.868104625</c:v>
                </c:pt>
                <c:pt idx="272">
                  <c:v>484210.544073063</c:v>
                </c:pt>
                <c:pt idx="273">
                  <c:v>487122.308423593</c:v>
                </c:pt>
                <c:pt idx="274">
                  <c:v>485818.329532429</c:v>
                </c:pt>
                <c:pt idx="275">
                  <c:v>486596.1314377</c:v>
                </c:pt>
                <c:pt idx="276">
                  <c:v>489053.945659675</c:v>
                </c:pt>
                <c:pt idx="277">
                  <c:v>488353.590977567</c:v>
                </c:pt>
                <c:pt idx="278">
                  <c:v>490333.656300717</c:v>
                </c:pt>
                <c:pt idx="279">
                  <c:v>488992.071843278</c:v>
                </c:pt>
                <c:pt idx="280">
                  <c:v>490282.405176799</c:v>
                </c:pt>
                <c:pt idx="281">
                  <c:v>488847.50621176</c:v>
                </c:pt>
                <c:pt idx="282">
                  <c:v>489993.545091005</c:v>
                </c:pt>
                <c:pt idx="283">
                  <c:v>489339.165399034</c:v>
                </c:pt>
                <c:pt idx="284">
                  <c:v>487358.047012382</c:v>
                </c:pt>
                <c:pt idx="285">
                  <c:v>489975.012707832</c:v>
                </c:pt>
                <c:pt idx="286">
                  <c:v>491096.385891964</c:v>
                </c:pt>
                <c:pt idx="287">
                  <c:v>489505.655243949</c:v>
                </c:pt>
                <c:pt idx="288">
                  <c:v>486949.676772341</c:v>
                </c:pt>
                <c:pt idx="289">
                  <c:v>489506.224973341</c:v>
                </c:pt>
                <c:pt idx="290">
                  <c:v>490050.250305148</c:v>
                </c:pt>
                <c:pt idx="291">
                  <c:v>489165.647138461</c:v>
                </c:pt>
                <c:pt idx="292">
                  <c:v>489224.129600289</c:v>
                </c:pt>
                <c:pt idx="293">
                  <c:v>489492.230389042</c:v>
                </c:pt>
                <c:pt idx="294">
                  <c:v>489289.563548364</c:v>
                </c:pt>
                <c:pt idx="295">
                  <c:v>488800.189605964</c:v>
                </c:pt>
                <c:pt idx="296">
                  <c:v>490388.65216015</c:v>
                </c:pt>
                <c:pt idx="297">
                  <c:v>489403.677862388</c:v>
                </c:pt>
                <c:pt idx="298">
                  <c:v>489212.22039786</c:v>
                </c:pt>
                <c:pt idx="299">
                  <c:v>490147.911823225</c:v>
                </c:pt>
                <c:pt idx="300">
                  <c:v>489747.374659529</c:v>
                </c:pt>
                <c:pt idx="301">
                  <c:v>489258.200895554</c:v>
                </c:pt>
                <c:pt idx="302">
                  <c:v>489751.817378929</c:v>
                </c:pt>
                <c:pt idx="303">
                  <c:v>489800.969105379</c:v>
                </c:pt>
                <c:pt idx="304">
                  <c:v>488685.209611076</c:v>
                </c:pt>
                <c:pt idx="305">
                  <c:v>487166.129425851</c:v>
                </c:pt>
                <c:pt idx="306">
                  <c:v>486843.900154671</c:v>
                </c:pt>
                <c:pt idx="307">
                  <c:v>485896.43044736</c:v>
                </c:pt>
                <c:pt idx="308">
                  <c:v>485738.132797786</c:v>
                </c:pt>
                <c:pt idx="309">
                  <c:v>486658.574515117</c:v>
                </c:pt>
                <c:pt idx="310">
                  <c:v>486306.398134442</c:v>
                </c:pt>
                <c:pt idx="311">
                  <c:v>486098.369537471</c:v>
                </c:pt>
                <c:pt idx="312">
                  <c:v>485955.208656139</c:v>
                </c:pt>
                <c:pt idx="313">
                  <c:v>486305.858309317</c:v>
                </c:pt>
                <c:pt idx="314">
                  <c:v>486796.895700553</c:v>
                </c:pt>
                <c:pt idx="315">
                  <c:v>486989.014701039</c:v>
                </c:pt>
                <c:pt idx="316">
                  <c:v>486486.064037943</c:v>
                </c:pt>
                <c:pt idx="317">
                  <c:v>486719.850453623</c:v>
                </c:pt>
                <c:pt idx="318">
                  <c:v>486547.60151767</c:v>
                </c:pt>
                <c:pt idx="319">
                  <c:v>486810.961681863</c:v>
                </c:pt>
                <c:pt idx="320">
                  <c:v>485949.797115315</c:v>
                </c:pt>
                <c:pt idx="321">
                  <c:v>486450.53993037</c:v>
                </c:pt>
                <c:pt idx="322">
                  <c:v>486481.850535408</c:v>
                </c:pt>
                <c:pt idx="323">
                  <c:v>486731.602611059</c:v>
                </c:pt>
                <c:pt idx="324">
                  <c:v>486847.162059012</c:v>
                </c:pt>
                <c:pt idx="325">
                  <c:v>485950.301037957</c:v>
                </c:pt>
                <c:pt idx="326">
                  <c:v>486427.225558513</c:v>
                </c:pt>
                <c:pt idx="327">
                  <c:v>486281.57816179</c:v>
                </c:pt>
                <c:pt idx="328">
                  <c:v>486293.566205298</c:v>
                </c:pt>
                <c:pt idx="329">
                  <c:v>486065.654013166</c:v>
                </c:pt>
                <c:pt idx="330">
                  <c:v>487052.530323081</c:v>
                </c:pt>
                <c:pt idx="331">
                  <c:v>486629.042024705</c:v>
                </c:pt>
                <c:pt idx="332">
                  <c:v>488678.351284787</c:v>
                </c:pt>
                <c:pt idx="333">
                  <c:v>487972.223039266</c:v>
                </c:pt>
                <c:pt idx="334">
                  <c:v>488623.171795921</c:v>
                </c:pt>
                <c:pt idx="335">
                  <c:v>488860.636501039</c:v>
                </c:pt>
                <c:pt idx="336">
                  <c:v>488629.240337706</c:v>
                </c:pt>
                <c:pt idx="337">
                  <c:v>488550.619774144</c:v>
                </c:pt>
                <c:pt idx="338">
                  <c:v>488741.217451775</c:v>
                </c:pt>
                <c:pt idx="339">
                  <c:v>488981.141470147</c:v>
                </c:pt>
                <c:pt idx="340">
                  <c:v>488695.76063747</c:v>
                </c:pt>
                <c:pt idx="341">
                  <c:v>488947.106311602</c:v>
                </c:pt>
                <c:pt idx="342">
                  <c:v>488770.115037207</c:v>
                </c:pt>
                <c:pt idx="343">
                  <c:v>489132.13877037</c:v>
                </c:pt>
                <c:pt idx="344">
                  <c:v>489431.776476086</c:v>
                </c:pt>
                <c:pt idx="345">
                  <c:v>488931.658637676</c:v>
                </c:pt>
                <c:pt idx="346">
                  <c:v>489009.943555399</c:v>
                </c:pt>
                <c:pt idx="347">
                  <c:v>488865.679592503</c:v>
                </c:pt>
                <c:pt idx="348">
                  <c:v>489835.960487345</c:v>
                </c:pt>
                <c:pt idx="349">
                  <c:v>488410.028313724</c:v>
                </c:pt>
                <c:pt idx="350">
                  <c:v>489276.985257972</c:v>
                </c:pt>
                <c:pt idx="351">
                  <c:v>488530.901839578</c:v>
                </c:pt>
                <c:pt idx="352">
                  <c:v>490075.073844505</c:v>
                </c:pt>
                <c:pt idx="353">
                  <c:v>488534.753400337</c:v>
                </c:pt>
                <c:pt idx="354">
                  <c:v>490190.117975971</c:v>
                </c:pt>
                <c:pt idx="355">
                  <c:v>488383.514621424</c:v>
                </c:pt>
                <c:pt idx="356">
                  <c:v>488119.643987334</c:v>
                </c:pt>
                <c:pt idx="357">
                  <c:v>488570.723753604</c:v>
                </c:pt>
                <c:pt idx="358">
                  <c:v>488589.055440776</c:v>
                </c:pt>
                <c:pt idx="359">
                  <c:v>487844.120078993</c:v>
                </c:pt>
                <c:pt idx="360">
                  <c:v>487657.570504965</c:v>
                </c:pt>
                <c:pt idx="361">
                  <c:v>486376.238236381</c:v>
                </c:pt>
                <c:pt idx="362">
                  <c:v>487625.438972171</c:v>
                </c:pt>
                <c:pt idx="363">
                  <c:v>487495.134812715</c:v>
                </c:pt>
                <c:pt idx="364">
                  <c:v>487798.354278929</c:v>
                </c:pt>
                <c:pt idx="365">
                  <c:v>487817.759315321</c:v>
                </c:pt>
                <c:pt idx="366">
                  <c:v>487970.499702339</c:v>
                </c:pt>
                <c:pt idx="367">
                  <c:v>488261.47382515</c:v>
                </c:pt>
                <c:pt idx="368">
                  <c:v>488303.695918104</c:v>
                </c:pt>
                <c:pt idx="369">
                  <c:v>488298.26534429</c:v>
                </c:pt>
                <c:pt idx="370">
                  <c:v>488367.909868858</c:v>
                </c:pt>
                <c:pt idx="371">
                  <c:v>488830.481948903</c:v>
                </c:pt>
                <c:pt idx="372">
                  <c:v>488785.584181694</c:v>
                </c:pt>
                <c:pt idx="373">
                  <c:v>488423.47062402</c:v>
                </c:pt>
                <c:pt idx="374">
                  <c:v>488343.934864011</c:v>
                </c:pt>
                <c:pt idx="375">
                  <c:v>488608.103540816</c:v>
                </c:pt>
                <c:pt idx="376">
                  <c:v>488620.852949526</c:v>
                </c:pt>
                <c:pt idx="377">
                  <c:v>488537.901549443</c:v>
                </c:pt>
                <c:pt idx="378">
                  <c:v>488522.435783736</c:v>
                </c:pt>
                <c:pt idx="379">
                  <c:v>488540.87315413</c:v>
                </c:pt>
                <c:pt idx="380">
                  <c:v>488558.362025106</c:v>
                </c:pt>
                <c:pt idx="381">
                  <c:v>488294.786820664</c:v>
                </c:pt>
                <c:pt idx="382">
                  <c:v>488638.398663849</c:v>
                </c:pt>
                <c:pt idx="383">
                  <c:v>488696.014958439</c:v>
                </c:pt>
                <c:pt idx="384">
                  <c:v>488631.748097632</c:v>
                </c:pt>
                <c:pt idx="385">
                  <c:v>488533.950572961</c:v>
                </c:pt>
                <c:pt idx="386">
                  <c:v>488236.43018576</c:v>
                </c:pt>
                <c:pt idx="387">
                  <c:v>487654.849645869</c:v>
                </c:pt>
                <c:pt idx="388">
                  <c:v>487481.054864028</c:v>
                </c:pt>
                <c:pt idx="389">
                  <c:v>487885.646269606</c:v>
                </c:pt>
                <c:pt idx="390">
                  <c:v>487976.090639257</c:v>
                </c:pt>
                <c:pt idx="391">
                  <c:v>488311.927046818</c:v>
                </c:pt>
                <c:pt idx="392">
                  <c:v>487709.787623754</c:v>
                </c:pt>
                <c:pt idx="393">
                  <c:v>487864.298771757</c:v>
                </c:pt>
                <c:pt idx="394">
                  <c:v>487937.368287683</c:v>
                </c:pt>
                <c:pt idx="395">
                  <c:v>487760.003391824</c:v>
                </c:pt>
                <c:pt idx="396">
                  <c:v>487674.900198994</c:v>
                </c:pt>
                <c:pt idx="397">
                  <c:v>487839.741273399</c:v>
                </c:pt>
                <c:pt idx="398">
                  <c:v>487409.484422754</c:v>
                </c:pt>
                <c:pt idx="399">
                  <c:v>487520.474230539</c:v>
                </c:pt>
                <c:pt idx="400">
                  <c:v>487489.297431011</c:v>
                </c:pt>
                <c:pt idx="401">
                  <c:v>487659.387196972</c:v>
                </c:pt>
                <c:pt idx="402">
                  <c:v>487598.712864959</c:v>
                </c:pt>
                <c:pt idx="403">
                  <c:v>487770.9773938</c:v>
                </c:pt>
                <c:pt idx="404">
                  <c:v>487770.255692582</c:v>
                </c:pt>
                <c:pt idx="405">
                  <c:v>487483.38364969</c:v>
                </c:pt>
                <c:pt idx="406">
                  <c:v>487393.296106947</c:v>
                </c:pt>
                <c:pt idx="407">
                  <c:v>487943.080906794</c:v>
                </c:pt>
                <c:pt idx="408">
                  <c:v>487519.573176087</c:v>
                </c:pt>
                <c:pt idx="409">
                  <c:v>487764.704193521</c:v>
                </c:pt>
                <c:pt idx="410">
                  <c:v>487640.560326316</c:v>
                </c:pt>
                <c:pt idx="411">
                  <c:v>487702.526376682</c:v>
                </c:pt>
                <c:pt idx="412">
                  <c:v>487649.807148254</c:v>
                </c:pt>
                <c:pt idx="413">
                  <c:v>487661.963716164</c:v>
                </c:pt>
                <c:pt idx="414">
                  <c:v>487608.288719806</c:v>
                </c:pt>
                <c:pt idx="415">
                  <c:v>487328.030547014</c:v>
                </c:pt>
                <c:pt idx="416">
                  <c:v>487995.966005444</c:v>
                </c:pt>
                <c:pt idx="417">
                  <c:v>487527.4986083</c:v>
                </c:pt>
                <c:pt idx="418">
                  <c:v>487672.035645964</c:v>
                </c:pt>
                <c:pt idx="419">
                  <c:v>487601.408603965</c:v>
                </c:pt>
                <c:pt idx="420">
                  <c:v>487594.712159633</c:v>
                </c:pt>
                <c:pt idx="421">
                  <c:v>487606.94624105</c:v>
                </c:pt>
                <c:pt idx="422">
                  <c:v>487672.330149695</c:v>
                </c:pt>
                <c:pt idx="423">
                  <c:v>487601.001488563</c:v>
                </c:pt>
                <c:pt idx="424">
                  <c:v>487755.422290664</c:v>
                </c:pt>
                <c:pt idx="425">
                  <c:v>487827.485801721</c:v>
                </c:pt>
                <c:pt idx="426">
                  <c:v>487906.573899315</c:v>
                </c:pt>
                <c:pt idx="427">
                  <c:v>487932.467529836</c:v>
                </c:pt>
                <c:pt idx="428">
                  <c:v>488050.015112555</c:v>
                </c:pt>
                <c:pt idx="429">
                  <c:v>488079.418610782</c:v>
                </c:pt>
                <c:pt idx="430">
                  <c:v>488425.162545125</c:v>
                </c:pt>
                <c:pt idx="431">
                  <c:v>488178.287230282</c:v>
                </c:pt>
                <c:pt idx="432">
                  <c:v>488395.778042058</c:v>
                </c:pt>
                <c:pt idx="433">
                  <c:v>488190.514230923</c:v>
                </c:pt>
                <c:pt idx="434">
                  <c:v>488160.089255653</c:v>
                </c:pt>
                <c:pt idx="435">
                  <c:v>488278.455654424</c:v>
                </c:pt>
                <c:pt idx="436">
                  <c:v>487973.253334637</c:v>
                </c:pt>
                <c:pt idx="437">
                  <c:v>488240.768664411</c:v>
                </c:pt>
                <c:pt idx="438">
                  <c:v>488517.673943524</c:v>
                </c:pt>
                <c:pt idx="439">
                  <c:v>488194.57479279</c:v>
                </c:pt>
                <c:pt idx="440">
                  <c:v>488252.753962305</c:v>
                </c:pt>
                <c:pt idx="441">
                  <c:v>488266.435430367</c:v>
                </c:pt>
                <c:pt idx="442">
                  <c:v>488252.730466852</c:v>
                </c:pt>
                <c:pt idx="443">
                  <c:v>488349.373044269</c:v>
                </c:pt>
                <c:pt idx="444">
                  <c:v>488248.298058272</c:v>
                </c:pt>
                <c:pt idx="445">
                  <c:v>488192.93249275</c:v>
                </c:pt>
                <c:pt idx="446">
                  <c:v>487658.446725222</c:v>
                </c:pt>
                <c:pt idx="447">
                  <c:v>487633.21711783</c:v>
                </c:pt>
                <c:pt idx="448">
                  <c:v>487703.78068454</c:v>
                </c:pt>
                <c:pt idx="449">
                  <c:v>487655.129190188</c:v>
                </c:pt>
                <c:pt idx="450">
                  <c:v>487644.192753528</c:v>
                </c:pt>
                <c:pt idx="451">
                  <c:v>487728.11223832</c:v>
                </c:pt>
                <c:pt idx="452">
                  <c:v>487761.28589643</c:v>
                </c:pt>
                <c:pt idx="453">
                  <c:v>487574.743500188</c:v>
                </c:pt>
                <c:pt idx="454">
                  <c:v>487557.600009995</c:v>
                </c:pt>
                <c:pt idx="455">
                  <c:v>487476.269048563</c:v>
                </c:pt>
                <c:pt idx="456">
                  <c:v>487708.797069407</c:v>
                </c:pt>
                <c:pt idx="457">
                  <c:v>487716.861853646</c:v>
                </c:pt>
                <c:pt idx="458">
                  <c:v>487461.835108868</c:v>
                </c:pt>
                <c:pt idx="459">
                  <c:v>487477.585681367</c:v>
                </c:pt>
                <c:pt idx="460">
                  <c:v>487838.471055564</c:v>
                </c:pt>
                <c:pt idx="461">
                  <c:v>487492.461199445</c:v>
                </c:pt>
                <c:pt idx="462">
                  <c:v>487259.522977395</c:v>
                </c:pt>
                <c:pt idx="463">
                  <c:v>487545.634250742</c:v>
                </c:pt>
                <c:pt idx="464">
                  <c:v>487640.175908684</c:v>
                </c:pt>
                <c:pt idx="465">
                  <c:v>487503.187758153</c:v>
                </c:pt>
                <c:pt idx="466">
                  <c:v>487602.172019273</c:v>
                </c:pt>
                <c:pt idx="467">
                  <c:v>487453.076987854</c:v>
                </c:pt>
                <c:pt idx="468">
                  <c:v>487447.754014528</c:v>
                </c:pt>
                <c:pt idx="469">
                  <c:v>487497.455904015</c:v>
                </c:pt>
                <c:pt idx="470">
                  <c:v>487474.41021414</c:v>
                </c:pt>
                <c:pt idx="471">
                  <c:v>487590.393692878</c:v>
                </c:pt>
                <c:pt idx="472">
                  <c:v>487463.116866964</c:v>
                </c:pt>
                <c:pt idx="473">
                  <c:v>487438.214422419</c:v>
                </c:pt>
                <c:pt idx="474">
                  <c:v>487425.20395824</c:v>
                </c:pt>
                <c:pt idx="475">
                  <c:v>487497.89325149</c:v>
                </c:pt>
                <c:pt idx="476">
                  <c:v>487677.915687893</c:v>
                </c:pt>
                <c:pt idx="477">
                  <c:v>487438.486831638</c:v>
                </c:pt>
                <c:pt idx="478">
                  <c:v>487398.140327252</c:v>
                </c:pt>
                <c:pt idx="479">
                  <c:v>487531.391566881</c:v>
                </c:pt>
                <c:pt idx="480">
                  <c:v>487651.88310618</c:v>
                </c:pt>
                <c:pt idx="481">
                  <c:v>487669.124842763</c:v>
                </c:pt>
                <c:pt idx="482">
                  <c:v>487528.229533775</c:v>
                </c:pt>
                <c:pt idx="483">
                  <c:v>487446.230208595</c:v>
                </c:pt>
                <c:pt idx="484">
                  <c:v>487445.273712321</c:v>
                </c:pt>
                <c:pt idx="485">
                  <c:v>487498.710866093</c:v>
                </c:pt>
                <c:pt idx="486">
                  <c:v>487459.834932462</c:v>
                </c:pt>
                <c:pt idx="487">
                  <c:v>487477.722102494</c:v>
                </c:pt>
                <c:pt idx="488">
                  <c:v>487449.602873561</c:v>
                </c:pt>
                <c:pt idx="489">
                  <c:v>487674.423824885</c:v>
                </c:pt>
                <c:pt idx="490">
                  <c:v>487647.281374066</c:v>
                </c:pt>
                <c:pt idx="491">
                  <c:v>487783.519702452</c:v>
                </c:pt>
                <c:pt idx="492">
                  <c:v>487823.953990004</c:v>
                </c:pt>
                <c:pt idx="493">
                  <c:v>487846.258677414</c:v>
                </c:pt>
                <c:pt idx="494">
                  <c:v>487789.577114385</c:v>
                </c:pt>
                <c:pt idx="495">
                  <c:v>487782.17921409</c:v>
                </c:pt>
                <c:pt idx="496">
                  <c:v>487832.937556451</c:v>
                </c:pt>
                <c:pt idx="497">
                  <c:v>487898.010103544</c:v>
                </c:pt>
                <c:pt idx="498">
                  <c:v>487965.176081368</c:v>
                </c:pt>
                <c:pt idx="499">
                  <c:v>487898.380364086</c:v>
                </c:pt>
                <c:pt idx="500">
                  <c:v>487997.11297174</c:v>
                </c:pt>
                <c:pt idx="501">
                  <c:v>487906.919215895</c:v>
                </c:pt>
                <c:pt idx="502">
                  <c:v>487878.164332665</c:v>
                </c:pt>
                <c:pt idx="503">
                  <c:v>487874.428714825</c:v>
                </c:pt>
                <c:pt idx="504">
                  <c:v>487882.653899019</c:v>
                </c:pt>
                <c:pt idx="505">
                  <c:v>487833.362573843</c:v>
                </c:pt>
                <c:pt idx="506">
                  <c:v>487874.453859908</c:v>
                </c:pt>
                <c:pt idx="507">
                  <c:v>487891.724987513</c:v>
                </c:pt>
                <c:pt idx="508">
                  <c:v>487898.164544278</c:v>
                </c:pt>
                <c:pt idx="509">
                  <c:v>487958.20952406</c:v>
                </c:pt>
                <c:pt idx="510">
                  <c:v>487910.614448959</c:v>
                </c:pt>
                <c:pt idx="511">
                  <c:v>487813.623647867</c:v>
                </c:pt>
                <c:pt idx="512">
                  <c:v>487835.177133555</c:v>
                </c:pt>
                <c:pt idx="513">
                  <c:v>487905.422514145</c:v>
                </c:pt>
                <c:pt idx="514">
                  <c:v>487753.499885632</c:v>
                </c:pt>
                <c:pt idx="515">
                  <c:v>488037.539546596</c:v>
                </c:pt>
                <c:pt idx="516">
                  <c:v>487865.675896778</c:v>
                </c:pt>
                <c:pt idx="517">
                  <c:v>487880.559989481</c:v>
                </c:pt>
                <c:pt idx="518">
                  <c:v>487751.485636994</c:v>
                </c:pt>
                <c:pt idx="519">
                  <c:v>487833.988681506</c:v>
                </c:pt>
                <c:pt idx="520">
                  <c:v>487900.941273001</c:v>
                </c:pt>
                <c:pt idx="521">
                  <c:v>487856.161752893</c:v>
                </c:pt>
                <c:pt idx="522">
                  <c:v>488003.331378153</c:v>
                </c:pt>
                <c:pt idx="523">
                  <c:v>488034.499053459</c:v>
                </c:pt>
                <c:pt idx="524">
                  <c:v>487899.663756147</c:v>
                </c:pt>
                <c:pt idx="525">
                  <c:v>487904.643375731</c:v>
                </c:pt>
                <c:pt idx="526">
                  <c:v>488008.090929113</c:v>
                </c:pt>
                <c:pt idx="527">
                  <c:v>487997.535660667</c:v>
                </c:pt>
                <c:pt idx="528">
                  <c:v>488000.52846017</c:v>
                </c:pt>
                <c:pt idx="529">
                  <c:v>487979.077304704</c:v>
                </c:pt>
                <c:pt idx="530">
                  <c:v>487914.041595296</c:v>
                </c:pt>
                <c:pt idx="531">
                  <c:v>487992.0998029</c:v>
                </c:pt>
                <c:pt idx="532">
                  <c:v>488015.050363194</c:v>
                </c:pt>
                <c:pt idx="533">
                  <c:v>488001.517944756</c:v>
                </c:pt>
                <c:pt idx="534">
                  <c:v>488064.617698054</c:v>
                </c:pt>
                <c:pt idx="535">
                  <c:v>488074.908087792</c:v>
                </c:pt>
                <c:pt idx="536">
                  <c:v>487995.653724375</c:v>
                </c:pt>
                <c:pt idx="537">
                  <c:v>488043.985495753</c:v>
                </c:pt>
                <c:pt idx="538">
                  <c:v>487896.413164882</c:v>
                </c:pt>
                <c:pt idx="539">
                  <c:v>488123.42779279</c:v>
                </c:pt>
                <c:pt idx="540">
                  <c:v>488260.877320156</c:v>
                </c:pt>
                <c:pt idx="541">
                  <c:v>487942.891160971</c:v>
                </c:pt>
                <c:pt idx="542">
                  <c:v>487996.499548845</c:v>
                </c:pt>
                <c:pt idx="543">
                  <c:v>487947.220609851</c:v>
                </c:pt>
                <c:pt idx="544">
                  <c:v>487944.12618863</c:v>
                </c:pt>
                <c:pt idx="545">
                  <c:v>487927.791857061</c:v>
                </c:pt>
                <c:pt idx="546">
                  <c:v>487873.026442889</c:v>
                </c:pt>
                <c:pt idx="547">
                  <c:v>487926.907353607</c:v>
                </c:pt>
                <c:pt idx="548">
                  <c:v>487949.519563394</c:v>
                </c:pt>
                <c:pt idx="549">
                  <c:v>488018.401964475</c:v>
                </c:pt>
                <c:pt idx="550">
                  <c:v>487970.270076902</c:v>
                </c:pt>
                <c:pt idx="551">
                  <c:v>487891.330377365</c:v>
                </c:pt>
                <c:pt idx="552">
                  <c:v>487947.826388643</c:v>
                </c:pt>
                <c:pt idx="553">
                  <c:v>487934.872277825</c:v>
                </c:pt>
                <c:pt idx="554">
                  <c:v>487844.119388074</c:v>
                </c:pt>
                <c:pt idx="555">
                  <c:v>487924.218100449</c:v>
                </c:pt>
                <c:pt idx="556">
                  <c:v>487881.164977389</c:v>
                </c:pt>
                <c:pt idx="557">
                  <c:v>487876.646589217</c:v>
                </c:pt>
                <c:pt idx="558">
                  <c:v>487850.009541451</c:v>
                </c:pt>
                <c:pt idx="559">
                  <c:v>487873.400902175</c:v>
                </c:pt>
                <c:pt idx="560">
                  <c:v>487869.921682281</c:v>
                </c:pt>
                <c:pt idx="561">
                  <c:v>487942.373200035</c:v>
                </c:pt>
                <c:pt idx="562">
                  <c:v>488088.487535984</c:v>
                </c:pt>
                <c:pt idx="563">
                  <c:v>488117.134358932</c:v>
                </c:pt>
                <c:pt idx="564">
                  <c:v>488251.685757509</c:v>
                </c:pt>
                <c:pt idx="565">
                  <c:v>488160.577609165</c:v>
                </c:pt>
                <c:pt idx="566">
                  <c:v>488049.136418211</c:v>
                </c:pt>
                <c:pt idx="567">
                  <c:v>488006.628413112</c:v>
                </c:pt>
                <c:pt idx="568">
                  <c:v>487865.525344752</c:v>
                </c:pt>
                <c:pt idx="569">
                  <c:v>487979.607556926</c:v>
                </c:pt>
                <c:pt idx="570">
                  <c:v>487900.399180556</c:v>
                </c:pt>
                <c:pt idx="571">
                  <c:v>488000.415729508</c:v>
                </c:pt>
                <c:pt idx="572">
                  <c:v>487914.996801225</c:v>
                </c:pt>
                <c:pt idx="573">
                  <c:v>487882.05812261</c:v>
                </c:pt>
                <c:pt idx="574">
                  <c:v>487829.048625232</c:v>
                </c:pt>
                <c:pt idx="575">
                  <c:v>487927.01845632</c:v>
                </c:pt>
                <c:pt idx="576">
                  <c:v>487968.042560567</c:v>
                </c:pt>
                <c:pt idx="577">
                  <c:v>487895.413169575</c:v>
                </c:pt>
                <c:pt idx="578">
                  <c:v>487823.953941604</c:v>
                </c:pt>
                <c:pt idx="579">
                  <c:v>487920.14092833</c:v>
                </c:pt>
                <c:pt idx="580">
                  <c:v>487865.171578524</c:v>
                </c:pt>
                <c:pt idx="581">
                  <c:v>487945.772893867</c:v>
                </c:pt>
                <c:pt idx="582">
                  <c:v>487884.711063855</c:v>
                </c:pt>
                <c:pt idx="583">
                  <c:v>487932.933815492</c:v>
                </c:pt>
                <c:pt idx="584">
                  <c:v>487849.453233994</c:v>
                </c:pt>
                <c:pt idx="585">
                  <c:v>487912.465066167</c:v>
                </c:pt>
                <c:pt idx="586">
                  <c:v>488080.733771671</c:v>
                </c:pt>
                <c:pt idx="587">
                  <c:v>487915.27714252</c:v>
                </c:pt>
                <c:pt idx="588">
                  <c:v>487852.145193821</c:v>
                </c:pt>
                <c:pt idx="589">
                  <c:v>487758.062191644</c:v>
                </c:pt>
                <c:pt idx="590">
                  <c:v>487811.76310269</c:v>
                </c:pt>
                <c:pt idx="591">
                  <c:v>487844.242761718</c:v>
                </c:pt>
                <c:pt idx="592">
                  <c:v>487827.339901389</c:v>
                </c:pt>
                <c:pt idx="593">
                  <c:v>487943.604464668</c:v>
                </c:pt>
                <c:pt idx="594">
                  <c:v>488012.144701074</c:v>
                </c:pt>
                <c:pt idx="595">
                  <c:v>487761.938212925</c:v>
                </c:pt>
                <c:pt idx="596">
                  <c:v>487906.874448806</c:v>
                </c:pt>
                <c:pt idx="597">
                  <c:v>487853.284973092</c:v>
                </c:pt>
                <c:pt idx="598">
                  <c:v>487744.261557209</c:v>
                </c:pt>
                <c:pt idx="599">
                  <c:v>487806.085737806</c:v>
                </c:pt>
                <c:pt idx="600">
                  <c:v>487831.231504308</c:v>
                </c:pt>
                <c:pt idx="601">
                  <c:v>487790.641531417</c:v>
                </c:pt>
                <c:pt idx="602">
                  <c:v>487821.683698183</c:v>
                </c:pt>
                <c:pt idx="603">
                  <c:v>487775.212883481</c:v>
                </c:pt>
                <c:pt idx="604">
                  <c:v>487842.085002051</c:v>
                </c:pt>
                <c:pt idx="605">
                  <c:v>487782.066659843</c:v>
                </c:pt>
                <c:pt idx="606">
                  <c:v>487833.476156334</c:v>
                </c:pt>
                <c:pt idx="607">
                  <c:v>487809.257999884</c:v>
                </c:pt>
                <c:pt idx="608">
                  <c:v>487833.801345663</c:v>
                </c:pt>
                <c:pt idx="609">
                  <c:v>487821.524323083</c:v>
                </c:pt>
                <c:pt idx="610">
                  <c:v>487821.436104039</c:v>
                </c:pt>
                <c:pt idx="611">
                  <c:v>487896.193837015</c:v>
                </c:pt>
                <c:pt idx="612">
                  <c:v>487920.250023386</c:v>
                </c:pt>
                <c:pt idx="613">
                  <c:v>487904.830039962</c:v>
                </c:pt>
                <c:pt idx="614">
                  <c:v>487886.282462345</c:v>
                </c:pt>
                <c:pt idx="615">
                  <c:v>487952.03140981</c:v>
                </c:pt>
                <c:pt idx="616">
                  <c:v>487872.972734198</c:v>
                </c:pt>
                <c:pt idx="617">
                  <c:v>487854.332813889</c:v>
                </c:pt>
                <c:pt idx="618">
                  <c:v>487905.138544496</c:v>
                </c:pt>
                <c:pt idx="619">
                  <c:v>487869.151485385</c:v>
                </c:pt>
                <c:pt idx="620">
                  <c:v>487854.174501834</c:v>
                </c:pt>
                <c:pt idx="621">
                  <c:v>487866.890875582</c:v>
                </c:pt>
                <c:pt idx="622">
                  <c:v>487934.758667554</c:v>
                </c:pt>
                <c:pt idx="623">
                  <c:v>487859.779285224</c:v>
                </c:pt>
                <c:pt idx="624">
                  <c:v>487872.936864464</c:v>
                </c:pt>
                <c:pt idx="625">
                  <c:v>487776.029381914</c:v>
                </c:pt>
                <c:pt idx="626">
                  <c:v>487753.824777763</c:v>
                </c:pt>
                <c:pt idx="627">
                  <c:v>487790.366001463</c:v>
                </c:pt>
                <c:pt idx="628">
                  <c:v>487785.914063518</c:v>
                </c:pt>
                <c:pt idx="629">
                  <c:v>487740.356375135</c:v>
                </c:pt>
                <c:pt idx="630">
                  <c:v>487707.458773341</c:v>
                </c:pt>
                <c:pt idx="631">
                  <c:v>487755.930494322</c:v>
                </c:pt>
                <c:pt idx="632">
                  <c:v>487731.572330749</c:v>
                </c:pt>
                <c:pt idx="633">
                  <c:v>487785.960272186</c:v>
                </c:pt>
                <c:pt idx="634">
                  <c:v>487759.546662322</c:v>
                </c:pt>
                <c:pt idx="635">
                  <c:v>487749.252902119</c:v>
                </c:pt>
                <c:pt idx="636">
                  <c:v>487740.315398804</c:v>
                </c:pt>
                <c:pt idx="637">
                  <c:v>487740.625693699</c:v>
                </c:pt>
                <c:pt idx="638">
                  <c:v>487706.81680195</c:v>
                </c:pt>
                <c:pt idx="639">
                  <c:v>487699.7041805</c:v>
                </c:pt>
                <c:pt idx="640">
                  <c:v>487672.515614508</c:v>
                </c:pt>
                <c:pt idx="641">
                  <c:v>487739.508141409</c:v>
                </c:pt>
                <c:pt idx="642">
                  <c:v>487693.207722355</c:v>
                </c:pt>
                <c:pt idx="643">
                  <c:v>487656.732340457</c:v>
                </c:pt>
                <c:pt idx="644">
                  <c:v>487717.419341374</c:v>
                </c:pt>
                <c:pt idx="645">
                  <c:v>487659.989580825</c:v>
                </c:pt>
                <c:pt idx="646">
                  <c:v>487726.965609022</c:v>
                </c:pt>
                <c:pt idx="647">
                  <c:v>487708.125659219</c:v>
                </c:pt>
                <c:pt idx="648">
                  <c:v>487710.50173324</c:v>
                </c:pt>
                <c:pt idx="649">
                  <c:v>487700.104716625</c:v>
                </c:pt>
                <c:pt idx="650">
                  <c:v>487687.458746475</c:v>
                </c:pt>
                <c:pt idx="651">
                  <c:v>487699.243211978</c:v>
                </c:pt>
                <c:pt idx="652">
                  <c:v>487631.308749757</c:v>
                </c:pt>
                <c:pt idx="653">
                  <c:v>487718.342657641</c:v>
                </c:pt>
                <c:pt idx="654">
                  <c:v>487710.728665582</c:v>
                </c:pt>
                <c:pt idx="655">
                  <c:v>487800.651746083</c:v>
                </c:pt>
                <c:pt idx="656">
                  <c:v>487699.501091879</c:v>
                </c:pt>
                <c:pt idx="657">
                  <c:v>487744.282447823</c:v>
                </c:pt>
                <c:pt idx="658">
                  <c:v>487682.021754604</c:v>
                </c:pt>
                <c:pt idx="659">
                  <c:v>487746.356690864</c:v>
                </c:pt>
                <c:pt idx="660">
                  <c:v>487707.528570884</c:v>
                </c:pt>
                <c:pt idx="661">
                  <c:v>487756.16423481</c:v>
                </c:pt>
                <c:pt idx="662">
                  <c:v>487729.323356792</c:v>
                </c:pt>
                <c:pt idx="663">
                  <c:v>487692.652916922</c:v>
                </c:pt>
                <c:pt idx="664">
                  <c:v>487691.357412295</c:v>
                </c:pt>
                <c:pt idx="665">
                  <c:v>487715.608550125</c:v>
                </c:pt>
                <c:pt idx="666">
                  <c:v>487754.72022149</c:v>
                </c:pt>
                <c:pt idx="667">
                  <c:v>487713.270547499</c:v>
                </c:pt>
                <c:pt idx="668">
                  <c:v>487696.66628784</c:v>
                </c:pt>
                <c:pt idx="669">
                  <c:v>487720.29874108</c:v>
                </c:pt>
                <c:pt idx="670">
                  <c:v>487699.061746775</c:v>
                </c:pt>
                <c:pt idx="671">
                  <c:v>487714.837389849</c:v>
                </c:pt>
                <c:pt idx="672">
                  <c:v>487696.524078648</c:v>
                </c:pt>
                <c:pt idx="673">
                  <c:v>487711.200265321</c:v>
                </c:pt>
                <c:pt idx="674">
                  <c:v>487733.10217734</c:v>
                </c:pt>
                <c:pt idx="675">
                  <c:v>487734.469658351</c:v>
                </c:pt>
                <c:pt idx="676">
                  <c:v>487751.694406224</c:v>
                </c:pt>
                <c:pt idx="677">
                  <c:v>487731.679522019</c:v>
                </c:pt>
                <c:pt idx="678">
                  <c:v>487794.38016247</c:v>
                </c:pt>
                <c:pt idx="679">
                  <c:v>487799.507347326</c:v>
                </c:pt>
                <c:pt idx="680">
                  <c:v>487839.919979579</c:v>
                </c:pt>
                <c:pt idx="681">
                  <c:v>487832.803314947</c:v>
                </c:pt>
                <c:pt idx="682">
                  <c:v>487797.244542874</c:v>
                </c:pt>
                <c:pt idx="683">
                  <c:v>487787.52360028</c:v>
                </c:pt>
                <c:pt idx="684">
                  <c:v>487832.167546843</c:v>
                </c:pt>
                <c:pt idx="685">
                  <c:v>487796.644997418</c:v>
                </c:pt>
                <c:pt idx="686">
                  <c:v>487793.853758895</c:v>
                </c:pt>
                <c:pt idx="687">
                  <c:v>487790.313147216</c:v>
                </c:pt>
                <c:pt idx="688">
                  <c:v>487807.923034145</c:v>
                </c:pt>
                <c:pt idx="689">
                  <c:v>487786.206655144</c:v>
                </c:pt>
                <c:pt idx="690">
                  <c:v>487827.79284891</c:v>
                </c:pt>
                <c:pt idx="691">
                  <c:v>487840.404539803</c:v>
                </c:pt>
                <c:pt idx="692">
                  <c:v>487871.689052266</c:v>
                </c:pt>
                <c:pt idx="693">
                  <c:v>487876.924775365</c:v>
                </c:pt>
                <c:pt idx="694">
                  <c:v>487876.612532735</c:v>
                </c:pt>
                <c:pt idx="695">
                  <c:v>487885.617574387</c:v>
                </c:pt>
                <c:pt idx="696">
                  <c:v>487913.655050835</c:v>
                </c:pt>
                <c:pt idx="697">
                  <c:v>487869.858979092</c:v>
                </c:pt>
                <c:pt idx="698">
                  <c:v>487864.436842766</c:v>
                </c:pt>
                <c:pt idx="699">
                  <c:v>487863.653574647</c:v>
                </c:pt>
                <c:pt idx="700">
                  <c:v>487871.192384197</c:v>
                </c:pt>
                <c:pt idx="701">
                  <c:v>487857.882874204</c:v>
                </c:pt>
                <c:pt idx="702">
                  <c:v>487858.602572672</c:v>
                </c:pt>
                <c:pt idx="703">
                  <c:v>487866.238871654</c:v>
                </c:pt>
                <c:pt idx="704">
                  <c:v>487825.572220822</c:v>
                </c:pt>
                <c:pt idx="705">
                  <c:v>487862.546743446</c:v>
                </c:pt>
                <c:pt idx="706">
                  <c:v>487821.15014425</c:v>
                </c:pt>
                <c:pt idx="707">
                  <c:v>487849.483903426</c:v>
                </c:pt>
                <c:pt idx="708">
                  <c:v>487823.754695851</c:v>
                </c:pt>
                <c:pt idx="709">
                  <c:v>487863.252617847</c:v>
                </c:pt>
                <c:pt idx="710">
                  <c:v>487869.184819806</c:v>
                </c:pt>
                <c:pt idx="711">
                  <c:v>487839.861525074</c:v>
                </c:pt>
                <c:pt idx="712">
                  <c:v>487902.868835833</c:v>
                </c:pt>
                <c:pt idx="713">
                  <c:v>487860.777862311</c:v>
                </c:pt>
                <c:pt idx="714">
                  <c:v>487841.883837908</c:v>
                </c:pt>
                <c:pt idx="715">
                  <c:v>487851.569475707</c:v>
                </c:pt>
                <c:pt idx="716">
                  <c:v>487836.741714296</c:v>
                </c:pt>
                <c:pt idx="717">
                  <c:v>487832.503232896</c:v>
                </c:pt>
                <c:pt idx="718">
                  <c:v>487870.159871964</c:v>
                </c:pt>
                <c:pt idx="719">
                  <c:v>487874.143438749</c:v>
                </c:pt>
                <c:pt idx="720">
                  <c:v>487850.598774902</c:v>
                </c:pt>
                <c:pt idx="721">
                  <c:v>487871.721462971</c:v>
                </c:pt>
                <c:pt idx="722">
                  <c:v>487851.950122395</c:v>
                </c:pt>
                <c:pt idx="723">
                  <c:v>487857.826614006</c:v>
                </c:pt>
                <c:pt idx="724">
                  <c:v>487852.367025247</c:v>
                </c:pt>
                <c:pt idx="725">
                  <c:v>487840.846158823</c:v>
                </c:pt>
                <c:pt idx="726">
                  <c:v>487849.969922075</c:v>
                </c:pt>
                <c:pt idx="727">
                  <c:v>487855.124401945</c:v>
                </c:pt>
                <c:pt idx="728">
                  <c:v>487851.834337378</c:v>
                </c:pt>
                <c:pt idx="729">
                  <c:v>487852.557343045</c:v>
                </c:pt>
                <c:pt idx="730">
                  <c:v>487859.912342848</c:v>
                </c:pt>
                <c:pt idx="731">
                  <c:v>487836.648455666</c:v>
                </c:pt>
                <c:pt idx="732">
                  <c:v>487841.604332493</c:v>
                </c:pt>
                <c:pt idx="733">
                  <c:v>487858.924346809</c:v>
                </c:pt>
                <c:pt idx="734">
                  <c:v>487856.825383095</c:v>
                </c:pt>
                <c:pt idx="735">
                  <c:v>487864.575370055</c:v>
                </c:pt>
                <c:pt idx="736">
                  <c:v>487857.141419658</c:v>
                </c:pt>
                <c:pt idx="737">
                  <c:v>487853.255206665</c:v>
                </c:pt>
                <c:pt idx="738">
                  <c:v>487862.089810909</c:v>
                </c:pt>
                <c:pt idx="739">
                  <c:v>487857.450943091</c:v>
                </c:pt>
                <c:pt idx="740">
                  <c:v>487855.940913773</c:v>
                </c:pt>
                <c:pt idx="741">
                  <c:v>487861.621438879</c:v>
                </c:pt>
                <c:pt idx="742">
                  <c:v>487857.821302863</c:v>
                </c:pt>
                <c:pt idx="743">
                  <c:v>487835.385083305</c:v>
                </c:pt>
                <c:pt idx="744">
                  <c:v>487855.170972948</c:v>
                </c:pt>
                <c:pt idx="745">
                  <c:v>487863.904286414</c:v>
                </c:pt>
                <c:pt idx="746">
                  <c:v>487857.749741304</c:v>
                </c:pt>
                <c:pt idx="747">
                  <c:v>487880.763548417</c:v>
                </c:pt>
                <c:pt idx="748">
                  <c:v>487863.592996255</c:v>
                </c:pt>
                <c:pt idx="749">
                  <c:v>487854.653341049</c:v>
                </c:pt>
                <c:pt idx="750">
                  <c:v>487844.005750895</c:v>
                </c:pt>
                <c:pt idx="751">
                  <c:v>487855.014012478</c:v>
                </c:pt>
                <c:pt idx="752">
                  <c:v>487859.446706146</c:v>
                </c:pt>
                <c:pt idx="753">
                  <c:v>487860.364191151</c:v>
                </c:pt>
                <c:pt idx="754">
                  <c:v>487863.070696778</c:v>
                </c:pt>
                <c:pt idx="755">
                  <c:v>487843.234930456</c:v>
                </c:pt>
                <c:pt idx="756">
                  <c:v>487858.919855468</c:v>
                </c:pt>
                <c:pt idx="757">
                  <c:v>487850.931915811</c:v>
                </c:pt>
                <c:pt idx="758">
                  <c:v>487864.444520118</c:v>
                </c:pt>
                <c:pt idx="759">
                  <c:v>487839.783188926</c:v>
                </c:pt>
                <c:pt idx="760">
                  <c:v>487852.051111286</c:v>
                </c:pt>
                <c:pt idx="761">
                  <c:v>487844.980082866</c:v>
                </c:pt>
                <c:pt idx="762">
                  <c:v>487849.010826178</c:v>
                </c:pt>
                <c:pt idx="763">
                  <c:v>487842.290342438</c:v>
                </c:pt>
                <c:pt idx="764">
                  <c:v>487855.371743991</c:v>
                </c:pt>
                <c:pt idx="765">
                  <c:v>487859.086431758</c:v>
                </c:pt>
                <c:pt idx="766">
                  <c:v>487855.611279901</c:v>
                </c:pt>
                <c:pt idx="767">
                  <c:v>487851.217312735</c:v>
                </c:pt>
                <c:pt idx="768">
                  <c:v>487839.511439301</c:v>
                </c:pt>
                <c:pt idx="769">
                  <c:v>487839.590760192</c:v>
                </c:pt>
                <c:pt idx="770">
                  <c:v>487837.402041048</c:v>
                </c:pt>
                <c:pt idx="771">
                  <c:v>487838.737100951</c:v>
                </c:pt>
                <c:pt idx="772">
                  <c:v>487849.056516457</c:v>
                </c:pt>
                <c:pt idx="773">
                  <c:v>487841.189959977</c:v>
                </c:pt>
                <c:pt idx="774">
                  <c:v>487839.456304428</c:v>
                </c:pt>
                <c:pt idx="775">
                  <c:v>487843.10379383</c:v>
                </c:pt>
                <c:pt idx="776">
                  <c:v>487837.102999873</c:v>
                </c:pt>
                <c:pt idx="777">
                  <c:v>487836.213822482</c:v>
                </c:pt>
                <c:pt idx="778">
                  <c:v>487833.119975179</c:v>
                </c:pt>
                <c:pt idx="779">
                  <c:v>487835.013840114</c:v>
                </c:pt>
                <c:pt idx="780">
                  <c:v>487820.407230944</c:v>
                </c:pt>
                <c:pt idx="781">
                  <c:v>487837.667207414</c:v>
                </c:pt>
                <c:pt idx="782">
                  <c:v>487838.098092203</c:v>
                </c:pt>
                <c:pt idx="783">
                  <c:v>487838.194105288</c:v>
                </c:pt>
                <c:pt idx="784">
                  <c:v>487831.104277095</c:v>
                </c:pt>
                <c:pt idx="785">
                  <c:v>487828.747776341</c:v>
                </c:pt>
                <c:pt idx="786">
                  <c:v>487836.371624638</c:v>
                </c:pt>
                <c:pt idx="787">
                  <c:v>487836.730543855</c:v>
                </c:pt>
                <c:pt idx="788">
                  <c:v>487831.530065305</c:v>
                </c:pt>
                <c:pt idx="789">
                  <c:v>487835.029753077</c:v>
                </c:pt>
                <c:pt idx="790">
                  <c:v>487827.207880284</c:v>
                </c:pt>
                <c:pt idx="791">
                  <c:v>487842.429529862</c:v>
                </c:pt>
                <c:pt idx="792">
                  <c:v>487830.531397107</c:v>
                </c:pt>
                <c:pt idx="793">
                  <c:v>487830.393323327</c:v>
                </c:pt>
                <c:pt idx="794">
                  <c:v>487832.129196929</c:v>
                </c:pt>
                <c:pt idx="795">
                  <c:v>487830.771264154</c:v>
                </c:pt>
                <c:pt idx="796">
                  <c:v>487827.94452482</c:v>
                </c:pt>
                <c:pt idx="797">
                  <c:v>487844.744875702</c:v>
                </c:pt>
                <c:pt idx="798">
                  <c:v>487832.13551888</c:v>
                </c:pt>
                <c:pt idx="799">
                  <c:v>487830.042509217</c:v>
                </c:pt>
                <c:pt idx="800">
                  <c:v>487833.550229847</c:v>
                </c:pt>
                <c:pt idx="801">
                  <c:v>487838.55269142</c:v>
                </c:pt>
                <c:pt idx="802">
                  <c:v>487829.079915017</c:v>
                </c:pt>
                <c:pt idx="803">
                  <c:v>487817.2964584</c:v>
                </c:pt>
                <c:pt idx="804">
                  <c:v>487819.148603198</c:v>
                </c:pt>
                <c:pt idx="805">
                  <c:v>487816.517157636</c:v>
                </c:pt>
                <c:pt idx="806">
                  <c:v>487818.426673105</c:v>
                </c:pt>
                <c:pt idx="807">
                  <c:v>487817.604461679</c:v>
                </c:pt>
                <c:pt idx="808">
                  <c:v>487817.528535796</c:v>
                </c:pt>
                <c:pt idx="809">
                  <c:v>487814.773087994</c:v>
                </c:pt>
                <c:pt idx="810">
                  <c:v>487817.164077858</c:v>
                </c:pt>
                <c:pt idx="811">
                  <c:v>487810.508476159</c:v>
                </c:pt>
                <c:pt idx="812">
                  <c:v>487819.895259075</c:v>
                </c:pt>
                <c:pt idx="813">
                  <c:v>487819.880043096</c:v>
                </c:pt>
                <c:pt idx="814">
                  <c:v>487819.180074288</c:v>
                </c:pt>
                <c:pt idx="815">
                  <c:v>487816.69133807</c:v>
                </c:pt>
                <c:pt idx="816">
                  <c:v>487821.879847391</c:v>
                </c:pt>
                <c:pt idx="817">
                  <c:v>487819.597179933</c:v>
                </c:pt>
                <c:pt idx="818">
                  <c:v>487819.811474187</c:v>
                </c:pt>
                <c:pt idx="819">
                  <c:v>487818.370876504</c:v>
                </c:pt>
                <c:pt idx="820">
                  <c:v>487822.758820688</c:v>
                </c:pt>
                <c:pt idx="821">
                  <c:v>487816.1375577</c:v>
                </c:pt>
                <c:pt idx="822">
                  <c:v>487814.210766771</c:v>
                </c:pt>
                <c:pt idx="823">
                  <c:v>487819.949521594</c:v>
                </c:pt>
                <c:pt idx="824">
                  <c:v>487819.536811893</c:v>
                </c:pt>
                <c:pt idx="825">
                  <c:v>487820.673567185</c:v>
                </c:pt>
                <c:pt idx="826">
                  <c:v>487819.239405697</c:v>
                </c:pt>
                <c:pt idx="827">
                  <c:v>487821.706250442</c:v>
                </c:pt>
                <c:pt idx="828">
                  <c:v>487821.197167877</c:v>
                </c:pt>
                <c:pt idx="829">
                  <c:v>487820.456799616</c:v>
                </c:pt>
                <c:pt idx="830">
                  <c:v>487830.060698986</c:v>
                </c:pt>
                <c:pt idx="831">
                  <c:v>487822.445612749</c:v>
                </c:pt>
                <c:pt idx="832">
                  <c:v>487823.435280997</c:v>
                </c:pt>
                <c:pt idx="833">
                  <c:v>487822.597110684</c:v>
                </c:pt>
                <c:pt idx="834">
                  <c:v>487825.731278008</c:v>
                </c:pt>
                <c:pt idx="835">
                  <c:v>487827.986679653</c:v>
                </c:pt>
                <c:pt idx="836">
                  <c:v>487828.359088448</c:v>
                </c:pt>
                <c:pt idx="837">
                  <c:v>487831.703738112</c:v>
                </c:pt>
                <c:pt idx="838">
                  <c:v>487832.514542218</c:v>
                </c:pt>
                <c:pt idx="839">
                  <c:v>487836.031457004</c:v>
                </c:pt>
                <c:pt idx="840">
                  <c:v>487830.082387295</c:v>
                </c:pt>
                <c:pt idx="841">
                  <c:v>487830.460140279</c:v>
                </c:pt>
                <c:pt idx="842">
                  <c:v>487830.048273279</c:v>
                </c:pt>
                <c:pt idx="843">
                  <c:v>487835.122810786</c:v>
                </c:pt>
                <c:pt idx="844">
                  <c:v>487834.186942722</c:v>
                </c:pt>
                <c:pt idx="845">
                  <c:v>487839.556980048</c:v>
                </c:pt>
                <c:pt idx="846">
                  <c:v>487833.945923102</c:v>
                </c:pt>
                <c:pt idx="847">
                  <c:v>487837.331301158</c:v>
                </c:pt>
                <c:pt idx="848">
                  <c:v>487835.753245321</c:v>
                </c:pt>
                <c:pt idx="849">
                  <c:v>487835.235720192</c:v>
                </c:pt>
                <c:pt idx="850">
                  <c:v>487834.503265522</c:v>
                </c:pt>
                <c:pt idx="851">
                  <c:v>487830.20919951</c:v>
                </c:pt>
                <c:pt idx="852">
                  <c:v>487835.132410852</c:v>
                </c:pt>
                <c:pt idx="853">
                  <c:v>487836.606881005</c:v>
                </c:pt>
                <c:pt idx="854">
                  <c:v>487830.99274142</c:v>
                </c:pt>
                <c:pt idx="855">
                  <c:v>487835.766059659</c:v>
                </c:pt>
                <c:pt idx="856">
                  <c:v>487836.488312071</c:v>
                </c:pt>
                <c:pt idx="857">
                  <c:v>487834.951903326</c:v>
                </c:pt>
                <c:pt idx="858">
                  <c:v>487835.036075767</c:v>
                </c:pt>
                <c:pt idx="859">
                  <c:v>487834.724420122</c:v>
                </c:pt>
                <c:pt idx="860">
                  <c:v>487835.897281378</c:v>
                </c:pt>
                <c:pt idx="861">
                  <c:v>487835.560785288</c:v>
                </c:pt>
                <c:pt idx="862">
                  <c:v>487834.385574592</c:v>
                </c:pt>
                <c:pt idx="863">
                  <c:v>487838.64970193</c:v>
                </c:pt>
                <c:pt idx="864">
                  <c:v>487836.281899119</c:v>
                </c:pt>
                <c:pt idx="865">
                  <c:v>487838.009096535</c:v>
                </c:pt>
                <c:pt idx="866">
                  <c:v>487839.58051933</c:v>
                </c:pt>
                <c:pt idx="867">
                  <c:v>487835.140308415</c:v>
                </c:pt>
                <c:pt idx="868">
                  <c:v>487835.566490009</c:v>
                </c:pt>
                <c:pt idx="869">
                  <c:v>487840.88931785</c:v>
                </c:pt>
                <c:pt idx="870">
                  <c:v>487837.257042665</c:v>
                </c:pt>
                <c:pt idx="871">
                  <c:v>487841.127333475</c:v>
                </c:pt>
                <c:pt idx="872">
                  <c:v>487839.338347696</c:v>
                </c:pt>
                <c:pt idx="873">
                  <c:v>487833.433369671</c:v>
                </c:pt>
                <c:pt idx="874">
                  <c:v>487832.229103881</c:v>
                </c:pt>
                <c:pt idx="875">
                  <c:v>487832.696026335</c:v>
                </c:pt>
                <c:pt idx="876">
                  <c:v>487832.650076399</c:v>
                </c:pt>
                <c:pt idx="877">
                  <c:v>487831.732981094</c:v>
                </c:pt>
                <c:pt idx="878">
                  <c:v>487833.36547988</c:v>
                </c:pt>
                <c:pt idx="879">
                  <c:v>487825.669018292</c:v>
                </c:pt>
                <c:pt idx="880">
                  <c:v>487833.312423688</c:v>
                </c:pt>
                <c:pt idx="881">
                  <c:v>487833.261547715</c:v>
                </c:pt>
                <c:pt idx="882">
                  <c:v>487834.018575208</c:v>
                </c:pt>
                <c:pt idx="883">
                  <c:v>487832.442984306</c:v>
                </c:pt>
                <c:pt idx="884">
                  <c:v>487833.343750447</c:v>
                </c:pt>
                <c:pt idx="885">
                  <c:v>487831.581877194</c:v>
                </c:pt>
                <c:pt idx="886">
                  <c:v>487835.685964872</c:v>
                </c:pt>
                <c:pt idx="887">
                  <c:v>487833.129606354</c:v>
                </c:pt>
                <c:pt idx="888">
                  <c:v>487833.62385029</c:v>
                </c:pt>
                <c:pt idx="889">
                  <c:v>487832.778481733</c:v>
                </c:pt>
                <c:pt idx="890">
                  <c:v>487835.541716488</c:v>
                </c:pt>
                <c:pt idx="891">
                  <c:v>487835.715969608</c:v>
                </c:pt>
                <c:pt idx="892">
                  <c:v>487837.350890228</c:v>
                </c:pt>
                <c:pt idx="893">
                  <c:v>487837.418651691</c:v>
                </c:pt>
                <c:pt idx="894">
                  <c:v>487839.949957085</c:v>
                </c:pt>
                <c:pt idx="895">
                  <c:v>487837.599647489</c:v>
                </c:pt>
                <c:pt idx="896">
                  <c:v>487835.893853454</c:v>
                </c:pt>
                <c:pt idx="897">
                  <c:v>487837.513511827</c:v>
                </c:pt>
                <c:pt idx="898">
                  <c:v>487840.55818591</c:v>
                </c:pt>
                <c:pt idx="899">
                  <c:v>487837.214768323</c:v>
                </c:pt>
                <c:pt idx="900">
                  <c:v>487833.915925483</c:v>
                </c:pt>
                <c:pt idx="901">
                  <c:v>487832.767469815</c:v>
                </c:pt>
                <c:pt idx="902">
                  <c:v>487834.536759218</c:v>
                </c:pt>
                <c:pt idx="903">
                  <c:v>487834.740836217</c:v>
                </c:pt>
                <c:pt idx="904">
                  <c:v>487834.257669142</c:v>
                </c:pt>
                <c:pt idx="905">
                  <c:v>487835.081469607</c:v>
                </c:pt>
                <c:pt idx="906">
                  <c:v>487834.64348075</c:v>
                </c:pt>
                <c:pt idx="907">
                  <c:v>487834.887734037</c:v>
                </c:pt>
                <c:pt idx="908">
                  <c:v>487834.209366832</c:v>
                </c:pt>
                <c:pt idx="909">
                  <c:v>487834.67404923</c:v>
                </c:pt>
                <c:pt idx="910">
                  <c:v>487834.848900356</c:v>
                </c:pt>
                <c:pt idx="911">
                  <c:v>487834.439843939</c:v>
                </c:pt>
                <c:pt idx="912">
                  <c:v>487834.888935905</c:v>
                </c:pt>
                <c:pt idx="913">
                  <c:v>487834.716943592</c:v>
                </c:pt>
                <c:pt idx="914">
                  <c:v>487835.225906004</c:v>
                </c:pt>
                <c:pt idx="915">
                  <c:v>487835.964665432</c:v>
                </c:pt>
                <c:pt idx="916">
                  <c:v>487836.240419911</c:v>
                </c:pt>
                <c:pt idx="917">
                  <c:v>487837.343792908</c:v>
                </c:pt>
                <c:pt idx="918">
                  <c:v>487836.08831288</c:v>
                </c:pt>
                <c:pt idx="919">
                  <c:v>487837.596636625</c:v>
                </c:pt>
                <c:pt idx="920">
                  <c:v>487836.661099486</c:v>
                </c:pt>
                <c:pt idx="921">
                  <c:v>487835.151732018</c:v>
                </c:pt>
                <c:pt idx="922">
                  <c:v>487835.196301079</c:v>
                </c:pt>
                <c:pt idx="923">
                  <c:v>487835.107167324</c:v>
                </c:pt>
                <c:pt idx="924">
                  <c:v>487834.320157611</c:v>
                </c:pt>
                <c:pt idx="925">
                  <c:v>487834.75334677</c:v>
                </c:pt>
                <c:pt idx="926">
                  <c:v>487834.478928979</c:v>
                </c:pt>
                <c:pt idx="927">
                  <c:v>487835.419000469</c:v>
                </c:pt>
                <c:pt idx="928">
                  <c:v>487838.41739986</c:v>
                </c:pt>
                <c:pt idx="929">
                  <c:v>487835.353760866</c:v>
                </c:pt>
                <c:pt idx="930">
                  <c:v>487832.651617639</c:v>
                </c:pt>
                <c:pt idx="931">
                  <c:v>487834.528693336</c:v>
                </c:pt>
                <c:pt idx="932">
                  <c:v>487833.859319467</c:v>
                </c:pt>
                <c:pt idx="933">
                  <c:v>487835.133975799</c:v>
                </c:pt>
                <c:pt idx="934">
                  <c:v>487835.578766246</c:v>
                </c:pt>
                <c:pt idx="935">
                  <c:v>487835.069991271</c:v>
                </c:pt>
                <c:pt idx="936">
                  <c:v>487835.6581816</c:v>
                </c:pt>
                <c:pt idx="937">
                  <c:v>487836.082113944</c:v>
                </c:pt>
                <c:pt idx="938">
                  <c:v>487835.709576546</c:v>
                </c:pt>
                <c:pt idx="939">
                  <c:v>487835.754823513</c:v>
                </c:pt>
                <c:pt idx="940">
                  <c:v>487838.307002351</c:v>
                </c:pt>
                <c:pt idx="941">
                  <c:v>487835.895792615</c:v>
                </c:pt>
                <c:pt idx="942">
                  <c:v>487835.36644981</c:v>
                </c:pt>
                <c:pt idx="943">
                  <c:v>487836.781796068</c:v>
                </c:pt>
                <c:pt idx="944">
                  <c:v>487835.764102809</c:v>
                </c:pt>
                <c:pt idx="945">
                  <c:v>487835.187518772</c:v>
                </c:pt>
                <c:pt idx="946">
                  <c:v>487839.041364463</c:v>
                </c:pt>
                <c:pt idx="947">
                  <c:v>487835.690554695</c:v>
                </c:pt>
                <c:pt idx="948">
                  <c:v>487832.42966834</c:v>
                </c:pt>
                <c:pt idx="949">
                  <c:v>487835.280772029</c:v>
                </c:pt>
                <c:pt idx="950">
                  <c:v>487835.083280668</c:v>
                </c:pt>
                <c:pt idx="951">
                  <c:v>487836.173280598</c:v>
                </c:pt>
                <c:pt idx="952">
                  <c:v>487833.835903921</c:v>
                </c:pt>
                <c:pt idx="953">
                  <c:v>487834.282866134</c:v>
                </c:pt>
                <c:pt idx="954">
                  <c:v>487832.150490596</c:v>
                </c:pt>
                <c:pt idx="955">
                  <c:v>487835.569672147</c:v>
                </c:pt>
                <c:pt idx="956">
                  <c:v>487836.646012441</c:v>
                </c:pt>
                <c:pt idx="957">
                  <c:v>487835.76019748</c:v>
                </c:pt>
                <c:pt idx="958">
                  <c:v>487834.281149867</c:v>
                </c:pt>
                <c:pt idx="959">
                  <c:v>487835.523865911</c:v>
                </c:pt>
                <c:pt idx="960">
                  <c:v>487835.496584024</c:v>
                </c:pt>
                <c:pt idx="961">
                  <c:v>487836.318730278</c:v>
                </c:pt>
                <c:pt idx="962">
                  <c:v>487835.308824198</c:v>
                </c:pt>
                <c:pt idx="963">
                  <c:v>487835.243908877</c:v>
                </c:pt>
                <c:pt idx="964">
                  <c:v>487835.432013038</c:v>
                </c:pt>
                <c:pt idx="965">
                  <c:v>487835.193327925</c:v>
                </c:pt>
                <c:pt idx="966">
                  <c:v>487835.096267333</c:v>
                </c:pt>
                <c:pt idx="967">
                  <c:v>487836.069849103</c:v>
                </c:pt>
                <c:pt idx="968">
                  <c:v>487836.13955741</c:v>
                </c:pt>
                <c:pt idx="969">
                  <c:v>487836.172179484</c:v>
                </c:pt>
                <c:pt idx="970">
                  <c:v>487834.948273554</c:v>
                </c:pt>
                <c:pt idx="971">
                  <c:v>487834.978607845</c:v>
                </c:pt>
                <c:pt idx="972">
                  <c:v>487834.904581083</c:v>
                </c:pt>
                <c:pt idx="973">
                  <c:v>487835.267352032</c:v>
                </c:pt>
                <c:pt idx="974">
                  <c:v>487834.99520832</c:v>
                </c:pt>
                <c:pt idx="975">
                  <c:v>487835.693597369</c:v>
                </c:pt>
                <c:pt idx="976">
                  <c:v>487834.76624842</c:v>
                </c:pt>
                <c:pt idx="977">
                  <c:v>487833.570123542</c:v>
                </c:pt>
                <c:pt idx="978">
                  <c:v>487833.56154602</c:v>
                </c:pt>
                <c:pt idx="979">
                  <c:v>487833.117175414</c:v>
                </c:pt>
                <c:pt idx="980">
                  <c:v>487833.371199109</c:v>
                </c:pt>
                <c:pt idx="981">
                  <c:v>487832.862036508</c:v>
                </c:pt>
                <c:pt idx="982">
                  <c:v>487832.193684189</c:v>
                </c:pt>
                <c:pt idx="983">
                  <c:v>487832.495752737</c:v>
                </c:pt>
                <c:pt idx="984">
                  <c:v>487832.74365725</c:v>
                </c:pt>
                <c:pt idx="985">
                  <c:v>487833.582170695</c:v>
                </c:pt>
                <c:pt idx="986">
                  <c:v>487832.760739609</c:v>
                </c:pt>
                <c:pt idx="987">
                  <c:v>487833.758362904</c:v>
                </c:pt>
                <c:pt idx="988">
                  <c:v>487833.770217231</c:v>
                </c:pt>
                <c:pt idx="989">
                  <c:v>487833.419226801</c:v>
                </c:pt>
                <c:pt idx="990">
                  <c:v>487833.576229538</c:v>
                </c:pt>
                <c:pt idx="991">
                  <c:v>487833.268946474</c:v>
                </c:pt>
                <c:pt idx="992">
                  <c:v>487833.3426346</c:v>
                </c:pt>
                <c:pt idx="993">
                  <c:v>487832.971573889</c:v>
                </c:pt>
                <c:pt idx="994">
                  <c:v>487833.279380675</c:v>
                </c:pt>
                <c:pt idx="995">
                  <c:v>487833.504129405</c:v>
                </c:pt>
                <c:pt idx="996">
                  <c:v>487833.985027359</c:v>
                </c:pt>
                <c:pt idx="997">
                  <c:v>487832.537342702</c:v>
                </c:pt>
                <c:pt idx="998">
                  <c:v>487832.520047475</c:v>
                </c:pt>
                <c:pt idx="999">
                  <c:v>487832.560599176</c:v>
                </c:pt>
                <c:pt idx="1000">
                  <c:v>487832.936985304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294474.929913415</c:v>
                </c:pt>
                <c:pt idx="1">
                  <c:v>2944749.29913415</c:v>
                </c:pt>
                <c:pt idx="2">
                  <c:v>2773893.78668303</c:v>
                </c:pt>
                <c:pt idx="3">
                  <c:v>2647629.18402739</c:v>
                </c:pt>
                <c:pt idx="4">
                  <c:v>2611231.00420199</c:v>
                </c:pt>
                <c:pt idx="5">
                  <c:v>2549498.73112905</c:v>
                </c:pt>
                <c:pt idx="6">
                  <c:v>2516671.27429555</c:v>
                </c:pt>
                <c:pt idx="7">
                  <c:v>2456547.182067</c:v>
                </c:pt>
                <c:pt idx="8">
                  <c:v>2424530.6913347</c:v>
                </c:pt>
                <c:pt idx="9">
                  <c:v>2364182.73233614</c:v>
                </c:pt>
                <c:pt idx="10">
                  <c:v>2332233.08146651</c:v>
                </c:pt>
                <c:pt idx="11">
                  <c:v>2271173.7532688</c:v>
                </c:pt>
                <c:pt idx="12">
                  <c:v>2239019.71310775</c:v>
                </c:pt>
                <c:pt idx="13">
                  <c:v>2177101.48772887</c:v>
                </c:pt>
                <c:pt idx="14">
                  <c:v>2144628.36502134</c:v>
                </c:pt>
                <c:pt idx="15">
                  <c:v>2081813.52729075</c:v>
                </c:pt>
                <c:pt idx="16">
                  <c:v>2048967.63860399</c:v>
                </c:pt>
                <c:pt idx="17">
                  <c:v>1985255.84208716</c:v>
                </c:pt>
                <c:pt idx="18">
                  <c:v>1952008.64378202</c:v>
                </c:pt>
                <c:pt idx="19">
                  <c:v>1887409.52675775</c:v>
                </c:pt>
                <c:pt idx="20">
                  <c:v>1853741.97229615</c:v>
                </c:pt>
                <c:pt idx="21">
                  <c:v>1788263.34833108</c:v>
                </c:pt>
                <c:pt idx="22">
                  <c:v>1754158.12571249</c:v>
                </c:pt>
                <c:pt idx="23">
                  <c:v>1687800.13898608</c:v>
                </c:pt>
                <c:pt idx="24">
                  <c:v>1652116.25746773</c:v>
                </c:pt>
                <c:pt idx="25">
                  <c:v>1582628.42762262</c:v>
                </c:pt>
                <c:pt idx="26">
                  <c:v>1545222.68784362</c:v>
                </c:pt>
                <c:pt idx="27">
                  <c:v>1472374.64956708</c:v>
                </c:pt>
                <c:pt idx="28">
                  <c:v>1333273.33029093</c:v>
                </c:pt>
                <c:pt idx="29">
                  <c:v>1260991.67334899</c:v>
                </c:pt>
                <c:pt idx="30">
                  <c:v>1200676.60531209</c:v>
                </c:pt>
                <c:pt idx="31">
                  <c:v>1187887.27074174</c:v>
                </c:pt>
                <c:pt idx="32">
                  <c:v>1187480.39466011</c:v>
                </c:pt>
                <c:pt idx="33">
                  <c:v>1157236.36136779</c:v>
                </c:pt>
                <c:pt idx="34">
                  <c:v>1156598.41360672</c:v>
                </c:pt>
                <c:pt idx="35">
                  <c:v>1129026.95026576</c:v>
                </c:pt>
                <c:pt idx="36">
                  <c:v>1128227.13371794</c:v>
                </c:pt>
                <c:pt idx="37">
                  <c:v>1101689.72946878</c:v>
                </c:pt>
                <c:pt idx="38">
                  <c:v>1100756.96690344</c:v>
                </c:pt>
                <c:pt idx="39">
                  <c:v>1074625.12549071</c:v>
                </c:pt>
                <c:pt idx="40">
                  <c:v>1073590.64444467</c:v>
                </c:pt>
                <c:pt idx="41">
                  <c:v>1047664.8672687</c:v>
                </c:pt>
                <c:pt idx="42">
                  <c:v>1046547.7720704</c:v>
                </c:pt>
                <c:pt idx="43">
                  <c:v>1020708.20102055</c:v>
                </c:pt>
                <c:pt idx="44">
                  <c:v>1019519.50911578</c:v>
                </c:pt>
                <c:pt idx="45">
                  <c:v>993729.746391462</c:v>
                </c:pt>
                <c:pt idx="46">
                  <c:v>992488.70913535</c:v>
                </c:pt>
                <c:pt idx="47">
                  <c:v>966851.954243015</c:v>
                </c:pt>
                <c:pt idx="48">
                  <c:v>965572.734085836</c:v>
                </c:pt>
                <c:pt idx="49">
                  <c:v>940189.40728636</c:v>
                </c:pt>
                <c:pt idx="50">
                  <c:v>938769.094481378</c:v>
                </c:pt>
                <c:pt idx="51">
                  <c:v>913867.190739811</c:v>
                </c:pt>
                <c:pt idx="52">
                  <c:v>912387.593889385</c:v>
                </c:pt>
                <c:pt idx="53">
                  <c:v>888513.404249246</c:v>
                </c:pt>
                <c:pt idx="54">
                  <c:v>883135.381683972</c:v>
                </c:pt>
                <c:pt idx="55">
                  <c:v>831942.843553529</c:v>
                </c:pt>
                <c:pt idx="56">
                  <c:v>800904.575549776</c:v>
                </c:pt>
                <c:pt idx="57">
                  <c:v>776002.300008483</c:v>
                </c:pt>
                <c:pt idx="58">
                  <c:v>751848.335254402</c:v>
                </c:pt>
                <c:pt idx="59">
                  <c:v>746005.262778498</c:v>
                </c:pt>
                <c:pt idx="60">
                  <c:v>745946.515426948</c:v>
                </c:pt>
                <c:pt idx="61">
                  <c:v>734232.181022289</c:v>
                </c:pt>
                <c:pt idx="62">
                  <c:v>734373.733432173</c:v>
                </c:pt>
                <c:pt idx="63">
                  <c:v>721884.239170211</c:v>
                </c:pt>
                <c:pt idx="64">
                  <c:v>722121.660803802</c:v>
                </c:pt>
                <c:pt idx="65">
                  <c:v>708687.733868074</c:v>
                </c:pt>
                <c:pt idx="66">
                  <c:v>708964.870019667</c:v>
                </c:pt>
                <c:pt idx="67">
                  <c:v>694742.479542466</c:v>
                </c:pt>
                <c:pt idx="68">
                  <c:v>688656.467700184</c:v>
                </c:pt>
                <c:pt idx="69">
                  <c:v>688939.434366459</c:v>
                </c:pt>
                <c:pt idx="70">
                  <c:v>675825.546687932</c:v>
                </c:pt>
                <c:pt idx="71">
                  <c:v>676056.411338326</c:v>
                </c:pt>
                <c:pt idx="72">
                  <c:v>661175.478561771</c:v>
                </c:pt>
                <c:pt idx="73">
                  <c:v>646493.945000393</c:v>
                </c:pt>
                <c:pt idx="74">
                  <c:v>640496.133412366</c:v>
                </c:pt>
                <c:pt idx="75">
                  <c:v>640648.22430337</c:v>
                </c:pt>
                <c:pt idx="76">
                  <c:v>627553.365918674</c:v>
                </c:pt>
                <c:pt idx="77">
                  <c:v>613768.057382151</c:v>
                </c:pt>
                <c:pt idx="78">
                  <c:v>608231.144110983</c:v>
                </c:pt>
                <c:pt idx="79">
                  <c:v>608215.673991796</c:v>
                </c:pt>
                <c:pt idx="80">
                  <c:v>596597.486808122</c:v>
                </c:pt>
                <c:pt idx="81">
                  <c:v>584431.407238448</c:v>
                </c:pt>
                <c:pt idx="82">
                  <c:v>565229.844907845</c:v>
                </c:pt>
                <c:pt idx="83">
                  <c:v>551292.337560549</c:v>
                </c:pt>
                <c:pt idx="84">
                  <c:v>538141.057460025</c:v>
                </c:pt>
                <c:pt idx="85">
                  <c:v>527082.007771243</c:v>
                </c:pt>
                <c:pt idx="86">
                  <c:v>523448.973358419</c:v>
                </c:pt>
                <c:pt idx="87">
                  <c:v>524317.889574677</c:v>
                </c:pt>
                <c:pt idx="88">
                  <c:v>519578.27751458</c:v>
                </c:pt>
                <c:pt idx="89">
                  <c:v>520579.609535047</c:v>
                </c:pt>
                <c:pt idx="90">
                  <c:v>511802.445884583</c:v>
                </c:pt>
                <c:pt idx="91">
                  <c:v>503863.003346865</c:v>
                </c:pt>
                <c:pt idx="92">
                  <c:v>502440.096898211</c:v>
                </c:pt>
                <c:pt idx="93">
                  <c:v>503530.904798526</c:v>
                </c:pt>
                <c:pt idx="94">
                  <c:v>493698.398019154</c:v>
                </c:pt>
                <c:pt idx="95">
                  <c:v>485683.181475058</c:v>
                </c:pt>
                <c:pt idx="96">
                  <c:v>483949.228628404</c:v>
                </c:pt>
                <c:pt idx="97">
                  <c:v>484816.551125651</c:v>
                </c:pt>
                <c:pt idx="98">
                  <c:v>475317.24120917</c:v>
                </c:pt>
                <c:pt idx="99">
                  <c:v>466394.546488893</c:v>
                </c:pt>
                <c:pt idx="100">
                  <c:v>457603.242944698</c:v>
                </c:pt>
                <c:pt idx="101">
                  <c:v>454876.216717848</c:v>
                </c:pt>
                <c:pt idx="102">
                  <c:v>455601.216178317</c:v>
                </c:pt>
                <c:pt idx="103">
                  <c:v>446963.661788483</c:v>
                </c:pt>
                <c:pt idx="104">
                  <c:v>439361.821860791</c:v>
                </c:pt>
                <c:pt idx="105">
                  <c:v>437256.225440687</c:v>
                </c:pt>
                <c:pt idx="106">
                  <c:v>437899.281776414</c:v>
                </c:pt>
                <c:pt idx="107">
                  <c:v>430923.784171894</c:v>
                </c:pt>
                <c:pt idx="108">
                  <c:v>425426.359084354</c:v>
                </c:pt>
                <c:pt idx="109">
                  <c:v>415599.048278537</c:v>
                </c:pt>
                <c:pt idx="110">
                  <c:v>408169.970998469</c:v>
                </c:pt>
                <c:pt idx="111">
                  <c:v>401258.715202755</c:v>
                </c:pt>
                <c:pt idx="112">
                  <c:v>393630.048118164</c:v>
                </c:pt>
                <c:pt idx="113">
                  <c:v>390747.682373469</c:v>
                </c:pt>
                <c:pt idx="114">
                  <c:v>390919.894133986</c:v>
                </c:pt>
                <c:pt idx="115">
                  <c:v>388632.680097645</c:v>
                </c:pt>
                <c:pt idx="116">
                  <c:v>388734.286162294</c:v>
                </c:pt>
                <c:pt idx="117">
                  <c:v>385824.408483978</c:v>
                </c:pt>
                <c:pt idx="118">
                  <c:v>385938.702821024</c:v>
                </c:pt>
                <c:pt idx="119">
                  <c:v>379855.409018907</c:v>
                </c:pt>
                <c:pt idx="120">
                  <c:v>376837.309598642</c:v>
                </c:pt>
                <c:pt idx="121">
                  <c:v>376723.8819891</c:v>
                </c:pt>
                <c:pt idx="122">
                  <c:v>371187.796778466</c:v>
                </c:pt>
                <c:pt idx="123">
                  <c:v>366727.971678296</c:v>
                </c:pt>
                <c:pt idx="124">
                  <c:v>365204.071382948</c:v>
                </c:pt>
                <c:pt idx="125">
                  <c:v>365128.961375087</c:v>
                </c:pt>
                <c:pt idx="126">
                  <c:v>358226.273621587</c:v>
                </c:pt>
                <c:pt idx="127">
                  <c:v>352578.556689834</c:v>
                </c:pt>
                <c:pt idx="128">
                  <c:v>350124.205228193</c:v>
                </c:pt>
                <c:pt idx="129">
                  <c:v>350209.896690293</c:v>
                </c:pt>
                <c:pt idx="130">
                  <c:v>347889.512934146</c:v>
                </c:pt>
                <c:pt idx="131">
                  <c:v>347960.420646436</c:v>
                </c:pt>
                <c:pt idx="132">
                  <c:v>341869.61649912</c:v>
                </c:pt>
                <c:pt idx="133">
                  <c:v>339577.050677505</c:v>
                </c:pt>
                <c:pt idx="134">
                  <c:v>339734.817099913</c:v>
                </c:pt>
                <c:pt idx="135">
                  <c:v>335746.32143103</c:v>
                </c:pt>
                <c:pt idx="136">
                  <c:v>329753.127951351</c:v>
                </c:pt>
                <c:pt idx="137">
                  <c:v>324950.530985132</c:v>
                </c:pt>
                <c:pt idx="138">
                  <c:v>320180.713689393</c:v>
                </c:pt>
                <c:pt idx="139">
                  <c:v>315054.974354124</c:v>
                </c:pt>
                <c:pt idx="140">
                  <c:v>313306.888014268</c:v>
                </c:pt>
                <c:pt idx="141">
                  <c:v>313490.85120747</c:v>
                </c:pt>
                <c:pt idx="142">
                  <c:v>312459.379579746</c:v>
                </c:pt>
                <c:pt idx="143">
                  <c:v>312585.119451393</c:v>
                </c:pt>
                <c:pt idx="144">
                  <c:v>310684.807894719</c:v>
                </c:pt>
                <c:pt idx="145">
                  <c:v>310794.411456957</c:v>
                </c:pt>
                <c:pt idx="146">
                  <c:v>306322.661120632</c:v>
                </c:pt>
                <c:pt idx="147">
                  <c:v>304727.641648714</c:v>
                </c:pt>
                <c:pt idx="148">
                  <c:v>304827.257497075</c:v>
                </c:pt>
                <c:pt idx="149">
                  <c:v>300960.856590453</c:v>
                </c:pt>
                <c:pt idx="150">
                  <c:v>298037.759473211</c:v>
                </c:pt>
                <c:pt idx="151">
                  <c:v>297180.742786471</c:v>
                </c:pt>
                <c:pt idx="152">
                  <c:v>297215.622512395</c:v>
                </c:pt>
                <c:pt idx="153">
                  <c:v>292666.857313282</c:v>
                </c:pt>
                <c:pt idx="154">
                  <c:v>288890.731488833</c:v>
                </c:pt>
                <c:pt idx="155">
                  <c:v>287424.377459401</c:v>
                </c:pt>
                <c:pt idx="156">
                  <c:v>287451.234449095</c:v>
                </c:pt>
                <c:pt idx="157">
                  <c:v>285978.734584677</c:v>
                </c:pt>
                <c:pt idx="158">
                  <c:v>286153.464106053</c:v>
                </c:pt>
                <c:pt idx="159">
                  <c:v>281885.050209457</c:v>
                </c:pt>
                <c:pt idx="160">
                  <c:v>280236.346976305</c:v>
                </c:pt>
                <c:pt idx="161">
                  <c:v>280328.273966189</c:v>
                </c:pt>
                <c:pt idx="162">
                  <c:v>279164.361679546</c:v>
                </c:pt>
                <c:pt idx="163">
                  <c:v>278949.830444937</c:v>
                </c:pt>
                <c:pt idx="164">
                  <c:v>274344.73295631</c:v>
                </c:pt>
                <c:pt idx="165">
                  <c:v>271165.918153047</c:v>
                </c:pt>
                <c:pt idx="166">
                  <c:v>267992.181872809</c:v>
                </c:pt>
                <c:pt idx="167">
                  <c:v>266600.063254824</c:v>
                </c:pt>
                <c:pt idx="168">
                  <c:v>266680.097788472</c:v>
                </c:pt>
                <c:pt idx="169">
                  <c:v>265544.124243947</c:v>
                </c:pt>
                <c:pt idx="170">
                  <c:v>265583.762262494</c:v>
                </c:pt>
                <c:pt idx="171">
                  <c:v>265241.981654161</c:v>
                </c:pt>
                <c:pt idx="172">
                  <c:v>265315.187179012</c:v>
                </c:pt>
                <c:pt idx="173">
                  <c:v>261845.597318828</c:v>
                </c:pt>
                <c:pt idx="174">
                  <c:v>260428.34759888</c:v>
                </c:pt>
                <c:pt idx="175">
                  <c:v>260516.005451958</c:v>
                </c:pt>
                <c:pt idx="176">
                  <c:v>257564.70378194</c:v>
                </c:pt>
                <c:pt idx="177">
                  <c:v>255243.500259371</c:v>
                </c:pt>
                <c:pt idx="178">
                  <c:v>253836.410172071</c:v>
                </c:pt>
                <c:pt idx="179">
                  <c:v>253843.25571736</c:v>
                </c:pt>
                <c:pt idx="180">
                  <c:v>250560.529550644</c:v>
                </c:pt>
                <c:pt idx="181">
                  <c:v>247844.343378317</c:v>
                </c:pt>
                <c:pt idx="182">
                  <c:v>246702.895247421</c:v>
                </c:pt>
                <c:pt idx="183">
                  <c:v>246874.819401179</c:v>
                </c:pt>
                <c:pt idx="184">
                  <c:v>245810.527556103</c:v>
                </c:pt>
                <c:pt idx="185">
                  <c:v>245738.435873317</c:v>
                </c:pt>
                <c:pt idx="186">
                  <c:v>243480.944033084</c:v>
                </c:pt>
                <c:pt idx="187">
                  <c:v>242975.131522829</c:v>
                </c:pt>
                <c:pt idx="188">
                  <c:v>242891.933822334</c:v>
                </c:pt>
                <c:pt idx="189">
                  <c:v>241702.37193753</c:v>
                </c:pt>
                <c:pt idx="190">
                  <c:v>241630.653803725</c:v>
                </c:pt>
                <c:pt idx="191">
                  <c:v>238999.594613302</c:v>
                </c:pt>
                <c:pt idx="192">
                  <c:v>236957.726587182</c:v>
                </c:pt>
                <c:pt idx="193">
                  <c:v>233829.746263023</c:v>
                </c:pt>
                <c:pt idx="194">
                  <c:v>232959.783731718</c:v>
                </c:pt>
                <c:pt idx="195">
                  <c:v>232804.379955312</c:v>
                </c:pt>
                <c:pt idx="196">
                  <c:v>232443.533399753</c:v>
                </c:pt>
                <c:pt idx="197">
                  <c:v>232415.905543683</c:v>
                </c:pt>
                <c:pt idx="198">
                  <c:v>231897.790059437</c:v>
                </c:pt>
                <c:pt idx="199">
                  <c:v>232006.661458491</c:v>
                </c:pt>
                <c:pt idx="200">
                  <c:v>229780.500959954</c:v>
                </c:pt>
                <c:pt idx="201">
                  <c:v>229086.023096911</c:v>
                </c:pt>
                <c:pt idx="202">
                  <c:v>229206.28773088</c:v>
                </c:pt>
                <c:pt idx="203">
                  <c:v>227319.392038814</c:v>
                </c:pt>
                <c:pt idx="204">
                  <c:v>226019.459809994</c:v>
                </c:pt>
                <c:pt idx="205">
                  <c:v>225461.888479741</c:v>
                </c:pt>
                <c:pt idx="206">
                  <c:v>225526.397958969</c:v>
                </c:pt>
                <c:pt idx="207">
                  <c:v>223599.48374324</c:v>
                </c:pt>
                <c:pt idx="208">
                  <c:v>221882.487104797</c:v>
                </c:pt>
                <c:pt idx="209">
                  <c:v>221368.37023399</c:v>
                </c:pt>
                <c:pt idx="210">
                  <c:v>221271.455214769</c:v>
                </c:pt>
                <c:pt idx="211">
                  <c:v>220584.714110023</c:v>
                </c:pt>
                <c:pt idx="212">
                  <c:v>220828.699485859</c:v>
                </c:pt>
                <c:pt idx="213">
                  <c:v>218885.603576212</c:v>
                </c:pt>
                <c:pt idx="214">
                  <c:v>217978.601318986</c:v>
                </c:pt>
                <c:pt idx="215">
                  <c:v>218040.651482083</c:v>
                </c:pt>
                <c:pt idx="216">
                  <c:v>217343.11740126</c:v>
                </c:pt>
                <c:pt idx="217">
                  <c:v>218295.281910341</c:v>
                </c:pt>
                <c:pt idx="218">
                  <c:v>216329.703237043</c:v>
                </c:pt>
                <c:pt idx="219">
                  <c:v>214861.833293037</c:v>
                </c:pt>
                <c:pt idx="220">
                  <c:v>214994.316708605</c:v>
                </c:pt>
                <c:pt idx="221">
                  <c:v>214663.231679203</c:v>
                </c:pt>
                <c:pt idx="222">
                  <c:v>214797.769714019</c:v>
                </c:pt>
                <c:pt idx="223">
                  <c:v>214031.042841211</c:v>
                </c:pt>
                <c:pt idx="224">
                  <c:v>213905.551535795</c:v>
                </c:pt>
                <c:pt idx="225">
                  <c:v>213824.12008354</c:v>
                </c:pt>
                <c:pt idx="226">
                  <c:v>213840.022382437</c:v>
                </c:pt>
                <c:pt idx="227">
                  <c:v>212855.725386615</c:v>
                </c:pt>
                <c:pt idx="228">
                  <c:v>212361.889039045</c:v>
                </c:pt>
                <c:pt idx="229">
                  <c:v>212379.200924259</c:v>
                </c:pt>
                <c:pt idx="230">
                  <c:v>211591.970451456</c:v>
                </c:pt>
                <c:pt idx="231">
                  <c:v>211009.718138547</c:v>
                </c:pt>
                <c:pt idx="232">
                  <c:v>211017.096395996</c:v>
                </c:pt>
                <c:pt idx="233">
                  <c:v>210679.322367913</c:v>
                </c:pt>
                <c:pt idx="234">
                  <c:v>210557.219181812</c:v>
                </c:pt>
                <c:pt idx="235">
                  <c:v>209312.627936488</c:v>
                </c:pt>
                <c:pt idx="236">
                  <c:v>208699.212153098</c:v>
                </c:pt>
                <c:pt idx="237">
                  <c:v>208342.635507381</c:v>
                </c:pt>
                <c:pt idx="238">
                  <c:v>208355.465076994</c:v>
                </c:pt>
                <c:pt idx="239">
                  <c:v>208205.425816316</c:v>
                </c:pt>
                <c:pt idx="240">
                  <c:v>208730.846616904</c:v>
                </c:pt>
                <c:pt idx="241">
                  <c:v>209170.845009265</c:v>
                </c:pt>
                <c:pt idx="242">
                  <c:v>208483.695509724</c:v>
                </c:pt>
                <c:pt idx="243">
                  <c:v>208746.906206054</c:v>
                </c:pt>
                <c:pt idx="244">
                  <c:v>209431.433440919</c:v>
                </c:pt>
                <c:pt idx="245">
                  <c:v>208742.741263272</c:v>
                </c:pt>
                <c:pt idx="246">
                  <c:v>210275.197586179</c:v>
                </c:pt>
                <c:pt idx="247">
                  <c:v>210123.743077075</c:v>
                </c:pt>
                <c:pt idx="248">
                  <c:v>209177.238654935</c:v>
                </c:pt>
                <c:pt idx="249">
                  <c:v>209255.356023438</c:v>
                </c:pt>
                <c:pt idx="250">
                  <c:v>209521.931673827</c:v>
                </c:pt>
                <c:pt idx="251">
                  <c:v>209539.992024926</c:v>
                </c:pt>
                <c:pt idx="252">
                  <c:v>208849.681954059</c:v>
                </c:pt>
                <c:pt idx="253">
                  <c:v>208719.160081024</c:v>
                </c:pt>
                <c:pt idx="254">
                  <c:v>208682.625925499</c:v>
                </c:pt>
                <c:pt idx="255">
                  <c:v>208855.632730243</c:v>
                </c:pt>
                <c:pt idx="256">
                  <c:v>208619.471434016</c:v>
                </c:pt>
                <c:pt idx="257">
                  <c:v>208522.646176601</c:v>
                </c:pt>
                <c:pt idx="258">
                  <c:v>208824.157126599</c:v>
                </c:pt>
                <c:pt idx="259">
                  <c:v>208503.710322557</c:v>
                </c:pt>
                <c:pt idx="260">
                  <c:v>208589.877205377</c:v>
                </c:pt>
                <c:pt idx="261">
                  <c:v>208541.455140079</c:v>
                </c:pt>
                <c:pt idx="262">
                  <c:v>209751.474281148</c:v>
                </c:pt>
                <c:pt idx="263">
                  <c:v>208612.502483729</c:v>
                </c:pt>
                <c:pt idx="264">
                  <c:v>207457.010720034</c:v>
                </c:pt>
                <c:pt idx="265">
                  <c:v>208249.212640415</c:v>
                </c:pt>
                <c:pt idx="266">
                  <c:v>207915.933116266</c:v>
                </c:pt>
                <c:pt idx="267">
                  <c:v>208047.616335135</c:v>
                </c:pt>
                <c:pt idx="268">
                  <c:v>207683.353849306</c:v>
                </c:pt>
                <c:pt idx="269">
                  <c:v>207597.398066949</c:v>
                </c:pt>
                <c:pt idx="270">
                  <c:v>208404.284682342</c:v>
                </c:pt>
                <c:pt idx="271">
                  <c:v>208242.194502845</c:v>
                </c:pt>
                <c:pt idx="272">
                  <c:v>206362.96407375</c:v>
                </c:pt>
                <c:pt idx="273">
                  <c:v>207623.224383339</c:v>
                </c:pt>
                <c:pt idx="274">
                  <c:v>207066.228006006</c:v>
                </c:pt>
                <c:pt idx="275">
                  <c:v>207391.663857457</c:v>
                </c:pt>
                <c:pt idx="276">
                  <c:v>208341.492906712</c:v>
                </c:pt>
                <c:pt idx="277">
                  <c:v>208049.419994707</c:v>
                </c:pt>
                <c:pt idx="278">
                  <c:v>208805.356315109</c:v>
                </c:pt>
                <c:pt idx="279">
                  <c:v>208324.007313169</c:v>
                </c:pt>
                <c:pt idx="280">
                  <c:v>208848.465994867</c:v>
                </c:pt>
                <c:pt idx="281">
                  <c:v>208264.894787873</c:v>
                </c:pt>
                <c:pt idx="282">
                  <c:v>208733.347890102</c:v>
                </c:pt>
                <c:pt idx="283">
                  <c:v>208458.592700093</c:v>
                </c:pt>
                <c:pt idx="284">
                  <c:v>207678.309535546</c:v>
                </c:pt>
                <c:pt idx="285">
                  <c:v>208709.892831944</c:v>
                </c:pt>
                <c:pt idx="286">
                  <c:v>209183.774776511</c:v>
                </c:pt>
                <c:pt idx="287">
                  <c:v>208519.086487462</c:v>
                </c:pt>
                <c:pt idx="288">
                  <c:v>207417.856752465</c:v>
                </c:pt>
                <c:pt idx="289">
                  <c:v>208507.732071379</c:v>
                </c:pt>
                <c:pt idx="290">
                  <c:v>208740.852930773</c:v>
                </c:pt>
                <c:pt idx="291">
                  <c:v>208343.359836476</c:v>
                </c:pt>
                <c:pt idx="292">
                  <c:v>208383.924492395</c:v>
                </c:pt>
                <c:pt idx="293">
                  <c:v>208505.638857567</c:v>
                </c:pt>
                <c:pt idx="294">
                  <c:v>208407.445965597</c:v>
                </c:pt>
                <c:pt idx="295">
                  <c:v>208216.61513146</c:v>
                </c:pt>
                <c:pt idx="296">
                  <c:v>208867.111552252</c:v>
                </c:pt>
                <c:pt idx="297">
                  <c:v>208400.45203179</c:v>
                </c:pt>
                <c:pt idx="298">
                  <c:v>208322.478054816</c:v>
                </c:pt>
                <c:pt idx="299">
                  <c:v>208710.726578417</c:v>
                </c:pt>
                <c:pt idx="300">
                  <c:v>208548.45539795</c:v>
                </c:pt>
                <c:pt idx="301">
                  <c:v>208368.147581929</c:v>
                </c:pt>
                <c:pt idx="302">
                  <c:v>208574.734615065</c:v>
                </c:pt>
                <c:pt idx="303">
                  <c:v>208607.726982088</c:v>
                </c:pt>
                <c:pt idx="304">
                  <c:v>208145.889204185</c:v>
                </c:pt>
                <c:pt idx="305">
                  <c:v>207529.007690205</c:v>
                </c:pt>
                <c:pt idx="306">
                  <c:v>207392.029814658</c:v>
                </c:pt>
                <c:pt idx="307">
                  <c:v>206973.081863115</c:v>
                </c:pt>
                <c:pt idx="308">
                  <c:v>206905.783936253</c:v>
                </c:pt>
                <c:pt idx="309">
                  <c:v>207282.968735651</c:v>
                </c:pt>
                <c:pt idx="310">
                  <c:v>207150.952971542</c:v>
                </c:pt>
                <c:pt idx="311">
                  <c:v>207034.627869119</c:v>
                </c:pt>
                <c:pt idx="312">
                  <c:v>206978.808250089</c:v>
                </c:pt>
                <c:pt idx="313">
                  <c:v>207102.149003187</c:v>
                </c:pt>
                <c:pt idx="314">
                  <c:v>207303.892224297</c:v>
                </c:pt>
                <c:pt idx="315">
                  <c:v>207380.610657245</c:v>
                </c:pt>
                <c:pt idx="316">
                  <c:v>207173.499050199</c:v>
                </c:pt>
                <c:pt idx="317">
                  <c:v>207278.056706624</c:v>
                </c:pt>
                <c:pt idx="318">
                  <c:v>207213.955665837</c:v>
                </c:pt>
                <c:pt idx="319">
                  <c:v>207320.060726915</c:v>
                </c:pt>
                <c:pt idx="320">
                  <c:v>206937.446723937</c:v>
                </c:pt>
                <c:pt idx="321">
                  <c:v>207157.968925819</c:v>
                </c:pt>
                <c:pt idx="322">
                  <c:v>207148.02236596</c:v>
                </c:pt>
                <c:pt idx="323">
                  <c:v>207263.027235088</c:v>
                </c:pt>
                <c:pt idx="324">
                  <c:v>207285.060382595</c:v>
                </c:pt>
                <c:pt idx="325">
                  <c:v>206906.791593923</c:v>
                </c:pt>
                <c:pt idx="326">
                  <c:v>207151.999006546</c:v>
                </c:pt>
                <c:pt idx="327">
                  <c:v>207076.930976251</c:v>
                </c:pt>
                <c:pt idx="328">
                  <c:v>207092.78907619</c:v>
                </c:pt>
                <c:pt idx="329">
                  <c:v>206986.789607251</c:v>
                </c:pt>
                <c:pt idx="330">
                  <c:v>207392.238748612</c:v>
                </c:pt>
                <c:pt idx="331">
                  <c:v>207215.738172385</c:v>
                </c:pt>
                <c:pt idx="332">
                  <c:v>208027.945291594</c:v>
                </c:pt>
                <c:pt idx="333">
                  <c:v>207719.792400714</c:v>
                </c:pt>
                <c:pt idx="334">
                  <c:v>208002.859588242</c:v>
                </c:pt>
                <c:pt idx="335">
                  <c:v>208098.211330265</c:v>
                </c:pt>
                <c:pt idx="336">
                  <c:v>207995.575789779</c:v>
                </c:pt>
                <c:pt idx="337">
                  <c:v>207963.398644666</c:v>
                </c:pt>
                <c:pt idx="338">
                  <c:v>208070.638397406</c:v>
                </c:pt>
                <c:pt idx="339">
                  <c:v>208146.543990616</c:v>
                </c:pt>
                <c:pt idx="340">
                  <c:v>208044.114037775</c:v>
                </c:pt>
                <c:pt idx="341">
                  <c:v>208139.805099331</c:v>
                </c:pt>
                <c:pt idx="342">
                  <c:v>208072.23793511</c:v>
                </c:pt>
                <c:pt idx="343">
                  <c:v>208209.559102232</c:v>
                </c:pt>
                <c:pt idx="344">
                  <c:v>208325.432116989</c:v>
                </c:pt>
                <c:pt idx="345">
                  <c:v>208129.485530383</c:v>
                </c:pt>
                <c:pt idx="346">
                  <c:v>208182.214095216</c:v>
                </c:pt>
                <c:pt idx="347">
                  <c:v>208091.86949819</c:v>
                </c:pt>
                <c:pt idx="348">
                  <c:v>208505.322554068</c:v>
                </c:pt>
                <c:pt idx="349">
                  <c:v>207918.709482222</c:v>
                </c:pt>
                <c:pt idx="350">
                  <c:v>208202.203166211</c:v>
                </c:pt>
                <c:pt idx="351">
                  <c:v>207956.596906725</c:v>
                </c:pt>
                <c:pt idx="352">
                  <c:v>208630.169628159</c:v>
                </c:pt>
                <c:pt idx="353">
                  <c:v>207963.705110697</c:v>
                </c:pt>
                <c:pt idx="354">
                  <c:v>208653.918353676</c:v>
                </c:pt>
                <c:pt idx="355">
                  <c:v>207893.06911061</c:v>
                </c:pt>
                <c:pt idx="356">
                  <c:v>207790.408252506</c:v>
                </c:pt>
                <c:pt idx="357">
                  <c:v>207993.56671493</c:v>
                </c:pt>
                <c:pt idx="358">
                  <c:v>207987.222466011</c:v>
                </c:pt>
                <c:pt idx="359">
                  <c:v>207678.030085293</c:v>
                </c:pt>
                <c:pt idx="360">
                  <c:v>207612.997449599</c:v>
                </c:pt>
                <c:pt idx="361">
                  <c:v>207079.842293255</c:v>
                </c:pt>
                <c:pt idx="362">
                  <c:v>207607.079848878</c:v>
                </c:pt>
                <c:pt idx="363">
                  <c:v>207523.955536417</c:v>
                </c:pt>
                <c:pt idx="364">
                  <c:v>207674.369348785</c:v>
                </c:pt>
                <c:pt idx="365">
                  <c:v>207693.932363813</c:v>
                </c:pt>
                <c:pt idx="366">
                  <c:v>207763.744805034</c:v>
                </c:pt>
                <c:pt idx="367">
                  <c:v>207882.343589625</c:v>
                </c:pt>
                <c:pt idx="368">
                  <c:v>207899.313534758</c:v>
                </c:pt>
                <c:pt idx="369">
                  <c:v>207911.898139984</c:v>
                </c:pt>
                <c:pt idx="370">
                  <c:v>207937.159503834</c:v>
                </c:pt>
                <c:pt idx="371">
                  <c:v>208139.707974886</c:v>
                </c:pt>
                <c:pt idx="372">
                  <c:v>208119.983081237</c:v>
                </c:pt>
                <c:pt idx="373">
                  <c:v>207976.964876965</c:v>
                </c:pt>
                <c:pt idx="374">
                  <c:v>207946.277052237</c:v>
                </c:pt>
                <c:pt idx="375">
                  <c:v>208063.879486983</c:v>
                </c:pt>
                <c:pt idx="376">
                  <c:v>208055.549360166</c:v>
                </c:pt>
                <c:pt idx="377">
                  <c:v>208030.683979028</c:v>
                </c:pt>
                <c:pt idx="378">
                  <c:v>208018.796885634</c:v>
                </c:pt>
                <c:pt idx="379">
                  <c:v>208029.502716995</c:v>
                </c:pt>
                <c:pt idx="380">
                  <c:v>208034.327805274</c:v>
                </c:pt>
                <c:pt idx="381">
                  <c:v>207918.638989157</c:v>
                </c:pt>
                <c:pt idx="382">
                  <c:v>208064.376747331</c:v>
                </c:pt>
                <c:pt idx="383">
                  <c:v>208103.740281418</c:v>
                </c:pt>
                <c:pt idx="384">
                  <c:v>208075.238498969</c:v>
                </c:pt>
                <c:pt idx="385">
                  <c:v>208029.727239381</c:v>
                </c:pt>
                <c:pt idx="386">
                  <c:v>207913.326453944</c:v>
                </c:pt>
                <c:pt idx="387">
                  <c:v>207669.70762924</c:v>
                </c:pt>
                <c:pt idx="388">
                  <c:v>207597.011892378</c:v>
                </c:pt>
                <c:pt idx="389">
                  <c:v>207729.868729532</c:v>
                </c:pt>
                <c:pt idx="390">
                  <c:v>207770.105325962</c:v>
                </c:pt>
                <c:pt idx="391">
                  <c:v>207892.830634559</c:v>
                </c:pt>
                <c:pt idx="392">
                  <c:v>207650.084822618</c:v>
                </c:pt>
                <c:pt idx="393">
                  <c:v>207720.36864718</c:v>
                </c:pt>
                <c:pt idx="394">
                  <c:v>207746.697071143</c:v>
                </c:pt>
                <c:pt idx="395">
                  <c:v>207670.541539088</c:v>
                </c:pt>
                <c:pt idx="396">
                  <c:v>207629.572837323</c:v>
                </c:pt>
                <c:pt idx="397">
                  <c:v>207686.614848635</c:v>
                </c:pt>
                <c:pt idx="398">
                  <c:v>207515.630646085</c:v>
                </c:pt>
                <c:pt idx="399">
                  <c:v>207561.677676417</c:v>
                </c:pt>
                <c:pt idx="400">
                  <c:v>207556.813992867</c:v>
                </c:pt>
                <c:pt idx="401">
                  <c:v>207626.03261177</c:v>
                </c:pt>
                <c:pt idx="402">
                  <c:v>207593.018897336</c:v>
                </c:pt>
                <c:pt idx="403">
                  <c:v>207671.124486166</c:v>
                </c:pt>
                <c:pt idx="404">
                  <c:v>207672.373537839</c:v>
                </c:pt>
                <c:pt idx="405">
                  <c:v>207549.296120763</c:v>
                </c:pt>
                <c:pt idx="406">
                  <c:v>207513.686010951</c:v>
                </c:pt>
                <c:pt idx="407">
                  <c:v>207745.963528874</c:v>
                </c:pt>
                <c:pt idx="408">
                  <c:v>207566.896941313</c:v>
                </c:pt>
                <c:pt idx="409">
                  <c:v>207669.904894428</c:v>
                </c:pt>
                <c:pt idx="410">
                  <c:v>207617.338985288</c:v>
                </c:pt>
                <c:pt idx="411">
                  <c:v>207642.053854637</c:v>
                </c:pt>
                <c:pt idx="412">
                  <c:v>207613.564029638</c:v>
                </c:pt>
                <c:pt idx="413">
                  <c:v>207622.307305255</c:v>
                </c:pt>
                <c:pt idx="414">
                  <c:v>207590.571523153</c:v>
                </c:pt>
                <c:pt idx="415">
                  <c:v>207479.991998833</c:v>
                </c:pt>
                <c:pt idx="416">
                  <c:v>207754.694873082</c:v>
                </c:pt>
                <c:pt idx="417">
                  <c:v>207565.767506692</c:v>
                </c:pt>
                <c:pt idx="418">
                  <c:v>207615.267093186</c:v>
                </c:pt>
                <c:pt idx="419">
                  <c:v>207601.401532871</c:v>
                </c:pt>
                <c:pt idx="420">
                  <c:v>207603.346532889</c:v>
                </c:pt>
                <c:pt idx="421">
                  <c:v>207609.920157723</c:v>
                </c:pt>
                <c:pt idx="422">
                  <c:v>207633.194595572</c:v>
                </c:pt>
                <c:pt idx="423">
                  <c:v>207607.64529189</c:v>
                </c:pt>
                <c:pt idx="424">
                  <c:v>207670.322117297</c:v>
                </c:pt>
                <c:pt idx="425">
                  <c:v>207701.10897637</c:v>
                </c:pt>
                <c:pt idx="426">
                  <c:v>207731.818753923</c:v>
                </c:pt>
                <c:pt idx="427">
                  <c:v>207740.43254788</c:v>
                </c:pt>
                <c:pt idx="428">
                  <c:v>207787.650627502</c:v>
                </c:pt>
                <c:pt idx="429">
                  <c:v>207802.497371497</c:v>
                </c:pt>
                <c:pt idx="430">
                  <c:v>207947.705321866</c:v>
                </c:pt>
                <c:pt idx="431">
                  <c:v>207847.008404097</c:v>
                </c:pt>
                <c:pt idx="432">
                  <c:v>207930.036616356</c:v>
                </c:pt>
                <c:pt idx="433">
                  <c:v>207851.228351522</c:v>
                </c:pt>
                <c:pt idx="434">
                  <c:v>207839.563329398</c:v>
                </c:pt>
                <c:pt idx="435">
                  <c:v>207890.558497083</c:v>
                </c:pt>
                <c:pt idx="436">
                  <c:v>207758.880520337</c:v>
                </c:pt>
                <c:pt idx="437">
                  <c:v>207871.76680297</c:v>
                </c:pt>
                <c:pt idx="438">
                  <c:v>207985.716570049</c:v>
                </c:pt>
                <c:pt idx="439">
                  <c:v>207853.025599377</c:v>
                </c:pt>
                <c:pt idx="440">
                  <c:v>207883.150368352</c:v>
                </c:pt>
                <c:pt idx="441">
                  <c:v>207889.585656488</c:v>
                </c:pt>
                <c:pt idx="442">
                  <c:v>207874.293140944</c:v>
                </c:pt>
                <c:pt idx="443">
                  <c:v>207914.837817709</c:v>
                </c:pt>
                <c:pt idx="444">
                  <c:v>207878.896506516</c:v>
                </c:pt>
                <c:pt idx="445">
                  <c:v>207857.436273103</c:v>
                </c:pt>
                <c:pt idx="446">
                  <c:v>207625.249659707</c:v>
                </c:pt>
                <c:pt idx="447">
                  <c:v>207615.38061307</c:v>
                </c:pt>
                <c:pt idx="448">
                  <c:v>207637.132410349</c:v>
                </c:pt>
                <c:pt idx="449">
                  <c:v>207622.713167407</c:v>
                </c:pt>
                <c:pt idx="450">
                  <c:v>207616.373930555</c:v>
                </c:pt>
                <c:pt idx="451">
                  <c:v>207650.69274035</c:v>
                </c:pt>
                <c:pt idx="452">
                  <c:v>207664.815377197</c:v>
                </c:pt>
                <c:pt idx="453">
                  <c:v>207589.517755155</c:v>
                </c:pt>
                <c:pt idx="454">
                  <c:v>207577.208721334</c:v>
                </c:pt>
                <c:pt idx="455">
                  <c:v>207546.96907243</c:v>
                </c:pt>
                <c:pt idx="456">
                  <c:v>207642.84872394</c:v>
                </c:pt>
                <c:pt idx="457">
                  <c:v>207647.699903509</c:v>
                </c:pt>
                <c:pt idx="458">
                  <c:v>207536.63194035</c:v>
                </c:pt>
                <c:pt idx="459">
                  <c:v>207545.887069153</c:v>
                </c:pt>
                <c:pt idx="460">
                  <c:v>207685.707849904</c:v>
                </c:pt>
                <c:pt idx="461">
                  <c:v>207549.073039939</c:v>
                </c:pt>
                <c:pt idx="462">
                  <c:v>207442.414516056</c:v>
                </c:pt>
                <c:pt idx="463">
                  <c:v>207572.999843649</c:v>
                </c:pt>
                <c:pt idx="464">
                  <c:v>207611.636551301</c:v>
                </c:pt>
                <c:pt idx="465">
                  <c:v>207553.933322431</c:v>
                </c:pt>
                <c:pt idx="466">
                  <c:v>207591.234816833</c:v>
                </c:pt>
                <c:pt idx="467">
                  <c:v>207530.003680797</c:v>
                </c:pt>
                <c:pt idx="468">
                  <c:v>207528.88022038</c:v>
                </c:pt>
                <c:pt idx="469">
                  <c:v>207548.750580834</c:v>
                </c:pt>
                <c:pt idx="470">
                  <c:v>207548.107617375</c:v>
                </c:pt>
                <c:pt idx="471">
                  <c:v>207587.199585141</c:v>
                </c:pt>
                <c:pt idx="472">
                  <c:v>207535.605747355</c:v>
                </c:pt>
                <c:pt idx="473">
                  <c:v>207531.807326494</c:v>
                </c:pt>
                <c:pt idx="474">
                  <c:v>207521.727132881</c:v>
                </c:pt>
                <c:pt idx="475">
                  <c:v>207545.796573201</c:v>
                </c:pt>
                <c:pt idx="476">
                  <c:v>207614.195098507</c:v>
                </c:pt>
                <c:pt idx="477">
                  <c:v>207518.458033411</c:v>
                </c:pt>
                <c:pt idx="478">
                  <c:v>207511.345372044</c:v>
                </c:pt>
                <c:pt idx="479">
                  <c:v>207559.264039318</c:v>
                </c:pt>
                <c:pt idx="480">
                  <c:v>207609.904065202</c:v>
                </c:pt>
                <c:pt idx="481">
                  <c:v>207617.566939682</c:v>
                </c:pt>
                <c:pt idx="482">
                  <c:v>207558.835734488</c:v>
                </c:pt>
                <c:pt idx="483">
                  <c:v>207523.49019874</c:v>
                </c:pt>
                <c:pt idx="484">
                  <c:v>207523.867462537</c:v>
                </c:pt>
                <c:pt idx="485">
                  <c:v>207544.035070547</c:v>
                </c:pt>
                <c:pt idx="486">
                  <c:v>207528.97976823</c:v>
                </c:pt>
                <c:pt idx="487">
                  <c:v>207532.256326306</c:v>
                </c:pt>
                <c:pt idx="488">
                  <c:v>207527.390405214</c:v>
                </c:pt>
                <c:pt idx="489">
                  <c:v>207619.402128651</c:v>
                </c:pt>
                <c:pt idx="490">
                  <c:v>207608.583950623</c:v>
                </c:pt>
                <c:pt idx="491">
                  <c:v>207662.030326712</c:v>
                </c:pt>
                <c:pt idx="492">
                  <c:v>207678.845370551</c:v>
                </c:pt>
                <c:pt idx="493">
                  <c:v>207688.628878222</c:v>
                </c:pt>
                <c:pt idx="494">
                  <c:v>207662.681019539</c:v>
                </c:pt>
                <c:pt idx="495">
                  <c:v>207661.711650767</c:v>
                </c:pt>
                <c:pt idx="496">
                  <c:v>207680.765618851</c:v>
                </c:pt>
                <c:pt idx="497">
                  <c:v>207710.684781061</c:v>
                </c:pt>
                <c:pt idx="498">
                  <c:v>207740.935132372</c:v>
                </c:pt>
                <c:pt idx="499">
                  <c:v>207710.720241961</c:v>
                </c:pt>
                <c:pt idx="500">
                  <c:v>207754.241249694</c:v>
                </c:pt>
                <c:pt idx="501">
                  <c:v>207713.616939615</c:v>
                </c:pt>
                <c:pt idx="502">
                  <c:v>207700.876208897</c:v>
                </c:pt>
                <c:pt idx="503">
                  <c:v>207704.862870824</c:v>
                </c:pt>
                <c:pt idx="504">
                  <c:v>207709.005875228</c:v>
                </c:pt>
                <c:pt idx="505">
                  <c:v>207686.733045701</c:v>
                </c:pt>
                <c:pt idx="506">
                  <c:v>207704.920701691</c:v>
                </c:pt>
                <c:pt idx="507">
                  <c:v>207713.551679037</c:v>
                </c:pt>
                <c:pt idx="508">
                  <c:v>207711.383705181</c:v>
                </c:pt>
                <c:pt idx="509">
                  <c:v>207735.315454379</c:v>
                </c:pt>
                <c:pt idx="510">
                  <c:v>207721.739048842</c:v>
                </c:pt>
                <c:pt idx="511">
                  <c:v>207675.601122924</c:v>
                </c:pt>
                <c:pt idx="512">
                  <c:v>207684.743390798</c:v>
                </c:pt>
                <c:pt idx="513">
                  <c:v>207714.217342265</c:v>
                </c:pt>
                <c:pt idx="514">
                  <c:v>207652.357621005</c:v>
                </c:pt>
                <c:pt idx="515">
                  <c:v>207769.95028227</c:v>
                </c:pt>
                <c:pt idx="516">
                  <c:v>207697.912847495</c:v>
                </c:pt>
                <c:pt idx="517">
                  <c:v>207703.570642985</c:v>
                </c:pt>
                <c:pt idx="518">
                  <c:v>207653.428405999</c:v>
                </c:pt>
                <c:pt idx="519">
                  <c:v>207684.445102501</c:v>
                </c:pt>
                <c:pt idx="520">
                  <c:v>207709.873891588</c:v>
                </c:pt>
                <c:pt idx="521">
                  <c:v>207692.923666399</c:v>
                </c:pt>
                <c:pt idx="522">
                  <c:v>207752.115066266</c:v>
                </c:pt>
                <c:pt idx="523">
                  <c:v>207765.174279959</c:v>
                </c:pt>
                <c:pt idx="524">
                  <c:v>207708.87759191</c:v>
                </c:pt>
                <c:pt idx="525">
                  <c:v>207710.788795239</c:v>
                </c:pt>
                <c:pt idx="526">
                  <c:v>207757.659001439</c:v>
                </c:pt>
                <c:pt idx="527">
                  <c:v>207752.486773812</c:v>
                </c:pt>
                <c:pt idx="528">
                  <c:v>207754.560551857</c:v>
                </c:pt>
                <c:pt idx="529">
                  <c:v>207745.188488095</c:v>
                </c:pt>
                <c:pt idx="530">
                  <c:v>207717.82119319</c:v>
                </c:pt>
                <c:pt idx="531">
                  <c:v>207751.912570566</c:v>
                </c:pt>
                <c:pt idx="532">
                  <c:v>207765.852673602</c:v>
                </c:pt>
                <c:pt idx="533">
                  <c:v>207764.445382012</c:v>
                </c:pt>
                <c:pt idx="534">
                  <c:v>207785.461741347</c:v>
                </c:pt>
                <c:pt idx="535">
                  <c:v>207789.751333427</c:v>
                </c:pt>
                <c:pt idx="536">
                  <c:v>207756.145466191</c:v>
                </c:pt>
                <c:pt idx="537">
                  <c:v>207775.589318022</c:v>
                </c:pt>
                <c:pt idx="538">
                  <c:v>207716.498630419</c:v>
                </c:pt>
                <c:pt idx="539">
                  <c:v>207809.140776929</c:v>
                </c:pt>
                <c:pt idx="540">
                  <c:v>207866.036765743</c:v>
                </c:pt>
                <c:pt idx="541">
                  <c:v>207733.887464131</c:v>
                </c:pt>
                <c:pt idx="542">
                  <c:v>207753.197998376</c:v>
                </c:pt>
                <c:pt idx="543">
                  <c:v>207734.714285898</c:v>
                </c:pt>
                <c:pt idx="544">
                  <c:v>207730.444940549</c:v>
                </c:pt>
                <c:pt idx="545">
                  <c:v>207723.680681267</c:v>
                </c:pt>
                <c:pt idx="546">
                  <c:v>207699.060756312</c:v>
                </c:pt>
                <c:pt idx="547">
                  <c:v>207723.305360652</c:v>
                </c:pt>
                <c:pt idx="548">
                  <c:v>207729.442724598</c:v>
                </c:pt>
                <c:pt idx="549">
                  <c:v>207759.884749013</c:v>
                </c:pt>
                <c:pt idx="550">
                  <c:v>207741.948477924</c:v>
                </c:pt>
                <c:pt idx="551">
                  <c:v>207708.270027746</c:v>
                </c:pt>
                <c:pt idx="552">
                  <c:v>207730.251558402</c:v>
                </c:pt>
                <c:pt idx="553">
                  <c:v>207726.608231249</c:v>
                </c:pt>
                <c:pt idx="554">
                  <c:v>207684.842095006</c:v>
                </c:pt>
                <c:pt idx="555">
                  <c:v>207722.03271483</c:v>
                </c:pt>
                <c:pt idx="556">
                  <c:v>207703.249473724</c:v>
                </c:pt>
                <c:pt idx="557">
                  <c:v>207700.40988578</c:v>
                </c:pt>
                <c:pt idx="558">
                  <c:v>207689.221305282</c:v>
                </c:pt>
                <c:pt idx="559">
                  <c:v>207695.378026264</c:v>
                </c:pt>
                <c:pt idx="560">
                  <c:v>207703.967273347</c:v>
                </c:pt>
                <c:pt idx="561">
                  <c:v>207728.115682771</c:v>
                </c:pt>
                <c:pt idx="562">
                  <c:v>207787.941977684</c:v>
                </c:pt>
                <c:pt idx="563">
                  <c:v>207799.376850947</c:v>
                </c:pt>
                <c:pt idx="564">
                  <c:v>207856.237474623</c:v>
                </c:pt>
                <c:pt idx="565">
                  <c:v>207816.820807561</c:v>
                </c:pt>
                <c:pt idx="566">
                  <c:v>207772.292079138</c:v>
                </c:pt>
                <c:pt idx="567">
                  <c:v>207753.157285388</c:v>
                </c:pt>
                <c:pt idx="568">
                  <c:v>207696.371991323</c:v>
                </c:pt>
                <c:pt idx="569">
                  <c:v>207740.746458699</c:v>
                </c:pt>
                <c:pt idx="570">
                  <c:v>207713.171496255</c:v>
                </c:pt>
                <c:pt idx="571">
                  <c:v>207750.790066372</c:v>
                </c:pt>
                <c:pt idx="572">
                  <c:v>207712.003447852</c:v>
                </c:pt>
                <c:pt idx="573">
                  <c:v>207699.408600829</c:v>
                </c:pt>
                <c:pt idx="574">
                  <c:v>207674.862001067</c:v>
                </c:pt>
                <c:pt idx="575">
                  <c:v>207717.15763193</c:v>
                </c:pt>
                <c:pt idx="576">
                  <c:v>207735.742415723</c:v>
                </c:pt>
                <c:pt idx="577">
                  <c:v>207703.842554813</c:v>
                </c:pt>
                <c:pt idx="578">
                  <c:v>207670.415097756</c:v>
                </c:pt>
                <c:pt idx="579">
                  <c:v>207713.861852236</c:v>
                </c:pt>
                <c:pt idx="580">
                  <c:v>207691.897377097</c:v>
                </c:pt>
                <c:pt idx="581">
                  <c:v>207723.824472656</c:v>
                </c:pt>
                <c:pt idx="582">
                  <c:v>207699.103241857</c:v>
                </c:pt>
                <c:pt idx="583">
                  <c:v>207719.020790359</c:v>
                </c:pt>
                <c:pt idx="584">
                  <c:v>207690.432321221</c:v>
                </c:pt>
                <c:pt idx="585">
                  <c:v>207710.31862648</c:v>
                </c:pt>
                <c:pt idx="586">
                  <c:v>207780.156856858</c:v>
                </c:pt>
                <c:pt idx="587">
                  <c:v>207708.131937872</c:v>
                </c:pt>
                <c:pt idx="588">
                  <c:v>207680.848557413</c:v>
                </c:pt>
                <c:pt idx="589">
                  <c:v>207641.975581642</c:v>
                </c:pt>
                <c:pt idx="590">
                  <c:v>207667.439645888</c:v>
                </c:pt>
                <c:pt idx="591">
                  <c:v>207676.818594141</c:v>
                </c:pt>
                <c:pt idx="592">
                  <c:v>207671.999766483</c:v>
                </c:pt>
                <c:pt idx="593">
                  <c:v>207718.307499728</c:v>
                </c:pt>
                <c:pt idx="594">
                  <c:v>207745.573338187</c:v>
                </c:pt>
                <c:pt idx="595">
                  <c:v>207644.147818093</c:v>
                </c:pt>
                <c:pt idx="596">
                  <c:v>207703.738447507</c:v>
                </c:pt>
                <c:pt idx="597">
                  <c:v>207681.206561899</c:v>
                </c:pt>
                <c:pt idx="598">
                  <c:v>207637.820731315</c:v>
                </c:pt>
                <c:pt idx="599">
                  <c:v>207660.276147994</c:v>
                </c:pt>
                <c:pt idx="600">
                  <c:v>207671.2308375</c:v>
                </c:pt>
                <c:pt idx="601">
                  <c:v>207654.053317645</c:v>
                </c:pt>
                <c:pt idx="602">
                  <c:v>207667.348411904</c:v>
                </c:pt>
                <c:pt idx="603">
                  <c:v>207647.104968736</c:v>
                </c:pt>
                <c:pt idx="604">
                  <c:v>207676.775702432</c:v>
                </c:pt>
                <c:pt idx="605">
                  <c:v>207651.828694113</c:v>
                </c:pt>
                <c:pt idx="606">
                  <c:v>207672.276102102</c:v>
                </c:pt>
                <c:pt idx="607">
                  <c:v>207662.429909175</c:v>
                </c:pt>
                <c:pt idx="608">
                  <c:v>207670.908498805</c:v>
                </c:pt>
                <c:pt idx="609">
                  <c:v>207668.082180799</c:v>
                </c:pt>
                <c:pt idx="610">
                  <c:v>207668.036580775</c:v>
                </c:pt>
                <c:pt idx="611">
                  <c:v>207699.126493542</c:v>
                </c:pt>
                <c:pt idx="612">
                  <c:v>207708.955475272</c:v>
                </c:pt>
                <c:pt idx="613">
                  <c:v>207702.885425627</c:v>
                </c:pt>
                <c:pt idx="614">
                  <c:v>207693.468614182</c:v>
                </c:pt>
                <c:pt idx="615">
                  <c:v>207721.141446509</c:v>
                </c:pt>
                <c:pt idx="616">
                  <c:v>207689.638917999</c:v>
                </c:pt>
                <c:pt idx="617">
                  <c:v>207683.021613547</c:v>
                </c:pt>
                <c:pt idx="618">
                  <c:v>207702.209477385</c:v>
                </c:pt>
                <c:pt idx="619">
                  <c:v>207689.560254061</c:v>
                </c:pt>
                <c:pt idx="620">
                  <c:v>207682.234377677</c:v>
                </c:pt>
                <c:pt idx="621">
                  <c:v>207689.515366926</c:v>
                </c:pt>
                <c:pt idx="622">
                  <c:v>207716.552076481</c:v>
                </c:pt>
                <c:pt idx="623">
                  <c:v>207686.525233175</c:v>
                </c:pt>
                <c:pt idx="624">
                  <c:v>207691.507179161</c:v>
                </c:pt>
                <c:pt idx="625">
                  <c:v>207651.912485941</c:v>
                </c:pt>
                <c:pt idx="626">
                  <c:v>207642.176851221</c:v>
                </c:pt>
                <c:pt idx="627">
                  <c:v>207659.388819866</c:v>
                </c:pt>
                <c:pt idx="628">
                  <c:v>207655.761106641</c:v>
                </c:pt>
                <c:pt idx="629">
                  <c:v>207638.76191431</c:v>
                </c:pt>
                <c:pt idx="630">
                  <c:v>207624.427805787</c:v>
                </c:pt>
                <c:pt idx="631">
                  <c:v>207646.395565919</c:v>
                </c:pt>
                <c:pt idx="632">
                  <c:v>207633.461586952</c:v>
                </c:pt>
                <c:pt idx="633">
                  <c:v>207658.608497885</c:v>
                </c:pt>
                <c:pt idx="634">
                  <c:v>207647.281670522</c:v>
                </c:pt>
                <c:pt idx="635">
                  <c:v>207643.20134515</c:v>
                </c:pt>
                <c:pt idx="636">
                  <c:v>207639.118543491</c:v>
                </c:pt>
                <c:pt idx="637">
                  <c:v>207639.048577068</c:v>
                </c:pt>
                <c:pt idx="638">
                  <c:v>207625.083144741</c:v>
                </c:pt>
                <c:pt idx="639">
                  <c:v>207622.025072435</c:v>
                </c:pt>
                <c:pt idx="640">
                  <c:v>207611.160891572</c:v>
                </c:pt>
                <c:pt idx="641">
                  <c:v>207637.925496727</c:v>
                </c:pt>
                <c:pt idx="642">
                  <c:v>207619.072069469</c:v>
                </c:pt>
                <c:pt idx="643">
                  <c:v>207605.678360718</c:v>
                </c:pt>
                <c:pt idx="644">
                  <c:v>207628.427422863</c:v>
                </c:pt>
                <c:pt idx="645">
                  <c:v>207603.373953412</c:v>
                </c:pt>
                <c:pt idx="646">
                  <c:v>207633.083045841</c:v>
                </c:pt>
                <c:pt idx="647">
                  <c:v>207624.332251731</c:v>
                </c:pt>
                <c:pt idx="648">
                  <c:v>207625.296004399</c:v>
                </c:pt>
                <c:pt idx="649">
                  <c:v>207621.9633977</c:v>
                </c:pt>
                <c:pt idx="650">
                  <c:v>207615.703368534</c:v>
                </c:pt>
                <c:pt idx="651">
                  <c:v>207621.29889913</c:v>
                </c:pt>
                <c:pt idx="652">
                  <c:v>207593.49151001</c:v>
                </c:pt>
                <c:pt idx="653">
                  <c:v>207628.758112521</c:v>
                </c:pt>
                <c:pt idx="654">
                  <c:v>207625.481733743</c:v>
                </c:pt>
                <c:pt idx="655">
                  <c:v>207663.518881314</c:v>
                </c:pt>
                <c:pt idx="656">
                  <c:v>207622.147521954</c:v>
                </c:pt>
                <c:pt idx="657">
                  <c:v>207640.784029093</c:v>
                </c:pt>
                <c:pt idx="658">
                  <c:v>207614.161669331</c:v>
                </c:pt>
                <c:pt idx="659">
                  <c:v>207642.182751982</c:v>
                </c:pt>
                <c:pt idx="660">
                  <c:v>207625.927824125</c:v>
                </c:pt>
                <c:pt idx="661">
                  <c:v>207643.966180445</c:v>
                </c:pt>
                <c:pt idx="662">
                  <c:v>207633.947910137</c:v>
                </c:pt>
                <c:pt idx="663">
                  <c:v>207618.516379375</c:v>
                </c:pt>
                <c:pt idx="664">
                  <c:v>207619.402046155</c:v>
                </c:pt>
                <c:pt idx="665">
                  <c:v>207628.179640288</c:v>
                </c:pt>
                <c:pt idx="666">
                  <c:v>207645.567678464</c:v>
                </c:pt>
                <c:pt idx="667">
                  <c:v>207627.089129638</c:v>
                </c:pt>
                <c:pt idx="668">
                  <c:v>207621.627891912</c:v>
                </c:pt>
                <c:pt idx="669">
                  <c:v>207630.271272446</c:v>
                </c:pt>
                <c:pt idx="670">
                  <c:v>207620.414552087</c:v>
                </c:pt>
                <c:pt idx="671">
                  <c:v>207627.962158766</c:v>
                </c:pt>
                <c:pt idx="672">
                  <c:v>207620.814064483</c:v>
                </c:pt>
                <c:pt idx="673">
                  <c:v>207626.067770432</c:v>
                </c:pt>
                <c:pt idx="674">
                  <c:v>207635.397171516</c:v>
                </c:pt>
                <c:pt idx="675">
                  <c:v>207636.045463772</c:v>
                </c:pt>
                <c:pt idx="676">
                  <c:v>207642.729404159</c:v>
                </c:pt>
                <c:pt idx="677">
                  <c:v>207634.367744516</c:v>
                </c:pt>
                <c:pt idx="678">
                  <c:v>207659.888665394</c:v>
                </c:pt>
                <c:pt idx="679">
                  <c:v>207662.263118892</c:v>
                </c:pt>
                <c:pt idx="680">
                  <c:v>207678.214649848</c:v>
                </c:pt>
                <c:pt idx="681">
                  <c:v>207675.504725764</c:v>
                </c:pt>
                <c:pt idx="682">
                  <c:v>207660.330329497</c:v>
                </c:pt>
                <c:pt idx="683">
                  <c:v>207655.969136016</c:v>
                </c:pt>
                <c:pt idx="684">
                  <c:v>207673.939563131</c:v>
                </c:pt>
                <c:pt idx="685">
                  <c:v>207659.616767128</c:v>
                </c:pt>
                <c:pt idx="686">
                  <c:v>207659.616738032</c:v>
                </c:pt>
                <c:pt idx="687">
                  <c:v>207656.789076946</c:v>
                </c:pt>
                <c:pt idx="688">
                  <c:v>207664.591181615</c:v>
                </c:pt>
                <c:pt idx="689">
                  <c:v>207655.939529772</c:v>
                </c:pt>
                <c:pt idx="690">
                  <c:v>207673.278295094</c:v>
                </c:pt>
                <c:pt idx="691">
                  <c:v>207678.292795687</c:v>
                </c:pt>
                <c:pt idx="692">
                  <c:v>207692.949986005</c:v>
                </c:pt>
                <c:pt idx="693">
                  <c:v>207694.69483549</c:v>
                </c:pt>
                <c:pt idx="694">
                  <c:v>207694.884785236</c:v>
                </c:pt>
                <c:pt idx="695">
                  <c:v>207699.081863225</c:v>
                </c:pt>
                <c:pt idx="696">
                  <c:v>207710.435737989</c:v>
                </c:pt>
                <c:pt idx="697">
                  <c:v>207692.437224675</c:v>
                </c:pt>
                <c:pt idx="698">
                  <c:v>207689.751419229</c:v>
                </c:pt>
                <c:pt idx="699">
                  <c:v>207689.271999319</c:v>
                </c:pt>
                <c:pt idx="700">
                  <c:v>207692.465418606</c:v>
                </c:pt>
                <c:pt idx="701">
                  <c:v>207686.981899309</c:v>
                </c:pt>
                <c:pt idx="702">
                  <c:v>207687.397267015</c:v>
                </c:pt>
                <c:pt idx="703">
                  <c:v>207690.741343206</c:v>
                </c:pt>
                <c:pt idx="704">
                  <c:v>207673.896808809</c:v>
                </c:pt>
                <c:pt idx="705">
                  <c:v>207689.296308883</c:v>
                </c:pt>
                <c:pt idx="706">
                  <c:v>207672.436961317</c:v>
                </c:pt>
                <c:pt idx="707">
                  <c:v>207683.726851129</c:v>
                </c:pt>
                <c:pt idx="708">
                  <c:v>207674.108337502</c:v>
                </c:pt>
                <c:pt idx="709">
                  <c:v>207689.042877598</c:v>
                </c:pt>
                <c:pt idx="710">
                  <c:v>207692.235019797</c:v>
                </c:pt>
                <c:pt idx="711">
                  <c:v>207679.465401084</c:v>
                </c:pt>
                <c:pt idx="712">
                  <c:v>207705.021180501</c:v>
                </c:pt>
                <c:pt idx="713">
                  <c:v>207688.764678598</c:v>
                </c:pt>
                <c:pt idx="714">
                  <c:v>207679.602763181</c:v>
                </c:pt>
                <c:pt idx="715">
                  <c:v>207684.94959369</c:v>
                </c:pt>
                <c:pt idx="716">
                  <c:v>207678.558335558</c:v>
                </c:pt>
                <c:pt idx="717">
                  <c:v>207677.000988718</c:v>
                </c:pt>
                <c:pt idx="718">
                  <c:v>207692.408313874</c:v>
                </c:pt>
                <c:pt idx="719">
                  <c:v>207694.940391849</c:v>
                </c:pt>
                <c:pt idx="720">
                  <c:v>207683.248741733</c:v>
                </c:pt>
                <c:pt idx="721">
                  <c:v>207693.172288583</c:v>
                </c:pt>
                <c:pt idx="722">
                  <c:v>207685.839881146</c:v>
                </c:pt>
                <c:pt idx="723">
                  <c:v>207688.05699227</c:v>
                </c:pt>
                <c:pt idx="724">
                  <c:v>207685.276166347</c:v>
                </c:pt>
                <c:pt idx="725">
                  <c:v>207680.924464481</c:v>
                </c:pt>
                <c:pt idx="726">
                  <c:v>207684.255028749</c:v>
                </c:pt>
                <c:pt idx="727">
                  <c:v>207686.467792593</c:v>
                </c:pt>
                <c:pt idx="728">
                  <c:v>207685.073087075</c:v>
                </c:pt>
                <c:pt idx="729">
                  <c:v>207685.314273377</c:v>
                </c:pt>
                <c:pt idx="730">
                  <c:v>207688.201059027</c:v>
                </c:pt>
                <c:pt idx="731">
                  <c:v>207678.583037264</c:v>
                </c:pt>
                <c:pt idx="732">
                  <c:v>207681.20057064</c:v>
                </c:pt>
                <c:pt idx="733">
                  <c:v>207688.09709914</c:v>
                </c:pt>
                <c:pt idx="734">
                  <c:v>207687.139533835</c:v>
                </c:pt>
                <c:pt idx="735">
                  <c:v>207690.44581713</c:v>
                </c:pt>
                <c:pt idx="736">
                  <c:v>207687.410625642</c:v>
                </c:pt>
                <c:pt idx="737">
                  <c:v>207685.241197278</c:v>
                </c:pt>
                <c:pt idx="738">
                  <c:v>207689.485132992</c:v>
                </c:pt>
                <c:pt idx="739">
                  <c:v>207687.279362216</c:v>
                </c:pt>
                <c:pt idx="740">
                  <c:v>207686.960101733</c:v>
                </c:pt>
                <c:pt idx="741">
                  <c:v>207689.212576719</c:v>
                </c:pt>
                <c:pt idx="742">
                  <c:v>207687.770775388</c:v>
                </c:pt>
                <c:pt idx="743">
                  <c:v>207677.913104515</c:v>
                </c:pt>
                <c:pt idx="744">
                  <c:v>207686.671717176</c:v>
                </c:pt>
                <c:pt idx="745">
                  <c:v>207689.991442868</c:v>
                </c:pt>
                <c:pt idx="746">
                  <c:v>207687.669354435</c:v>
                </c:pt>
                <c:pt idx="747">
                  <c:v>207697.756038728</c:v>
                </c:pt>
                <c:pt idx="748">
                  <c:v>207690.091450647</c:v>
                </c:pt>
                <c:pt idx="749">
                  <c:v>207686.960182298</c:v>
                </c:pt>
                <c:pt idx="750">
                  <c:v>207682.012020147</c:v>
                </c:pt>
                <c:pt idx="751">
                  <c:v>207686.373589769</c:v>
                </c:pt>
                <c:pt idx="752">
                  <c:v>207688.403479833</c:v>
                </c:pt>
                <c:pt idx="753">
                  <c:v>207688.650425111</c:v>
                </c:pt>
                <c:pt idx="754">
                  <c:v>207689.932216325</c:v>
                </c:pt>
                <c:pt idx="755">
                  <c:v>207681.356768119</c:v>
                </c:pt>
                <c:pt idx="756">
                  <c:v>207688.171024387</c:v>
                </c:pt>
                <c:pt idx="757">
                  <c:v>207684.723464821</c:v>
                </c:pt>
                <c:pt idx="758">
                  <c:v>207689.904539526</c:v>
                </c:pt>
                <c:pt idx="759">
                  <c:v>207680.110876888</c:v>
                </c:pt>
                <c:pt idx="760">
                  <c:v>207685.255699016</c:v>
                </c:pt>
                <c:pt idx="761">
                  <c:v>207682.116273165</c:v>
                </c:pt>
                <c:pt idx="762">
                  <c:v>207683.852766934</c:v>
                </c:pt>
                <c:pt idx="763">
                  <c:v>207681.347542388</c:v>
                </c:pt>
                <c:pt idx="764">
                  <c:v>207686.642455101</c:v>
                </c:pt>
                <c:pt idx="765">
                  <c:v>207687.688361018</c:v>
                </c:pt>
                <c:pt idx="766">
                  <c:v>207686.676974603</c:v>
                </c:pt>
                <c:pt idx="767">
                  <c:v>207684.967287414</c:v>
                </c:pt>
                <c:pt idx="768">
                  <c:v>207679.716144704</c:v>
                </c:pt>
                <c:pt idx="769">
                  <c:v>207679.681479877</c:v>
                </c:pt>
                <c:pt idx="770">
                  <c:v>207678.721278934</c:v>
                </c:pt>
                <c:pt idx="771">
                  <c:v>207679.408173713</c:v>
                </c:pt>
                <c:pt idx="772">
                  <c:v>207683.887382686</c:v>
                </c:pt>
                <c:pt idx="773">
                  <c:v>207680.375312661</c:v>
                </c:pt>
                <c:pt idx="774">
                  <c:v>207679.932568401</c:v>
                </c:pt>
                <c:pt idx="775">
                  <c:v>207681.512904706</c:v>
                </c:pt>
                <c:pt idx="776">
                  <c:v>207678.868315439</c:v>
                </c:pt>
                <c:pt idx="777">
                  <c:v>207678.490100745</c:v>
                </c:pt>
                <c:pt idx="778">
                  <c:v>207677.353670668</c:v>
                </c:pt>
                <c:pt idx="779">
                  <c:v>207678.090336508</c:v>
                </c:pt>
                <c:pt idx="780">
                  <c:v>207671.897941594</c:v>
                </c:pt>
                <c:pt idx="781">
                  <c:v>207679.106157321</c:v>
                </c:pt>
                <c:pt idx="782">
                  <c:v>207679.308445199</c:v>
                </c:pt>
                <c:pt idx="783">
                  <c:v>207679.304117426</c:v>
                </c:pt>
                <c:pt idx="784">
                  <c:v>207676.300489347</c:v>
                </c:pt>
                <c:pt idx="785">
                  <c:v>207675.279901306</c:v>
                </c:pt>
                <c:pt idx="786">
                  <c:v>207678.228210882</c:v>
                </c:pt>
                <c:pt idx="787">
                  <c:v>207678.327980963</c:v>
                </c:pt>
                <c:pt idx="788">
                  <c:v>207676.16030926</c:v>
                </c:pt>
                <c:pt idx="789">
                  <c:v>207677.636552505</c:v>
                </c:pt>
                <c:pt idx="790">
                  <c:v>207674.544883333</c:v>
                </c:pt>
                <c:pt idx="791">
                  <c:v>207680.358686237</c:v>
                </c:pt>
                <c:pt idx="792">
                  <c:v>207675.697279951</c:v>
                </c:pt>
                <c:pt idx="793">
                  <c:v>207675.630516917</c:v>
                </c:pt>
                <c:pt idx="794">
                  <c:v>207676.516994968</c:v>
                </c:pt>
                <c:pt idx="795">
                  <c:v>207675.861797788</c:v>
                </c:pt>
                <c:pt idx="796">
                  <c:v>207674.583400927</c:v>
                </c:pt>
                <c:pt idx="797">
                  <c:v>207681.889691358</c:v>
                </c:pt>
                <c:pt idx="798">
                  <c:v>207676.354428214</c:v>
                </c:pt>
                <c:pt idx="799">
                  <c:v>207675.315829694</c:v>
                </c:pt>
                <c:pt idx="800">
                  <c:v>207676.96677501</c:v>
                </c:pt>
                <c:pt idx="801">
                  <c:v>207679.098670717</c:v>
                </c:pt>
                <c:pt idx="802">
                  <c:v>207675.275151875</c:v>
                </c:pt>
                <c:pt idx="803">
                  <c:v>207670.079797975</c:v>
                </c:pt>
                <c:pt idx="804">
                  <c:v>207670.835280792</c:v>
                </c:pt>
                <c:pt idx="805">
                  <c:v>207669.848333378</c:v>
                </c:pt>
                <c:pt idx="806">
                  <c:v>207670.47165228</c:v>
                </c:pt>
                <c:pt idx="807">
                  <c:v>207670.18863555</c:v>
                </c:pt>
                <c:pt idx="808">
                  <c:v>207670.089542935</c:v>
                </c:pt>
                <c:pt idx="809">
                  <c:v>207668.743324779</c:v>
                </c:pt>
                <c:pt idx="810">
                  <c:v>207669.981664335</c:v>
                </c:pt>
                <c:pt idx="811">
                  <c:v>207667.238544073</c:v>
                </c:pt>
                <c:pt idx="812">
                  <c:v>207671.097962646</c:v>
                </c:pt>
                <c:pt idx="813">
                  <c:v>207671.228613832</c:v>
                </c:pt>
                <c:pt idx="814">
                  <c:v>207670.718101845</c:v>
                </c:pt>
                <c:pt idx="815">
                  <c:v>207669.645305068</c:v>
                </c:pt>
                <c:pt idx="816">
                  <c:v>207671.872742051</c:v>
                </c:pt>
                <c:pt idx="817">
                  <c:v>207670.989707742</c:v>
                </c:pt>
                <c:pt idx="818">
                  <c:v>207670.926270837</c:v>
                </c:pt>
                <c:pt idx="819">
                  <c:v>207670.343085008</c:v>
                </c:pt>
                <c:pt idx="820">
                  <c:v>207672.230014972</c:v>
                </c:pt>
                <c:pt idx="821">
                  <c:v>207669.343650101</c:v>
                </c:pt>
                <c:pt idx="822">
                  <c:v>207668.753647195</c:v>
                </c:pt>
                <c:pt idx="823">
                  <c:v>207670.996847795</c:v>
                </c:pt>
                <c:pt idx="824">
                  <c:v>207670.843213332</c:v>
                </c:pt>
                <c:pt idx="825">
                  <c:v>207671.274240225</c:v>
                </c:pt>
                <c:pt idx="826">
                  <c:v>207670.904277258</c:v>
                </c:pt>
                <c:pt idx="827">
                  <c:v>207671.717611476</c:v>
                </c:pt>
                <c:pt idx="828">
                  <c:v>207671.459358318</c:v>
                </c:pt>
                <c:pt idx="829">
                  <c:v>207671.192965123</c:v>
                </c:pt>
                <c:pt idx="830">
                  <c:v>207675.211591431</c:v>
                </c:pt>
                <c:pt idx="831">
                  <c:v>207672.036509578</c:v>
                </c:pt>
                <c:pt idx="832">
                  <c:v>207672.400618987</c:v>
                </c:pt>
                <c:pt idx="833">
                  <c:v>207671.990686996</c:v>
                </c:pt>
                <c:pt idx="834">
                  <c:v>207673.253430033</c:v>
                </c:pt>
                <c:pt idx="835">
                  <c:v>207674.081286157</c:v>
                </c:pt>
                <c:pt idx="836">
                  <c:v>207674.220051471</c:v>
                </c:pt>
                <c:pt idx="837">
                  <c:v>207675.580768242</c:v>
                </c:pt>
                <c:pt idx="838">
                  <c:v>207675.926213343</c:v>
                </c:pt>
                <c:pt idx="839">
                  <c:v>207677.316426928</c:v>
                </c:pt>
                <c:pt idx="840">
                  <c:v>207674.970590191</c:v>
                </c:pt>
                <c:pt idx="841">
                  <c:v>207675.114108474</c:v>
                </c:pt>
                <c:pt idx="842">
                  <c:v>207674.915190475</c:v>
                </c:pt>
                <c:pt idx="843">
                  <c:v>207676.968427238</c:v>
                </c:pt>
                <c:pt idx="844">
                  <c:v>207676.602919045</c:v>
                </c:pt>
                <c:pt idx="845">
                  <c:v>207678.881826285</c:v>
                </c:pt>
                <c:pt idx="846">
                  <c:v>207676.44806943</c:v>
                </c:pt>
                <c:pt idx="847">
                  <c:v>207677.869752453</c:v>
                </c:pt>
                <c:pt idx="848">
                  <c:v>207677.176977072</c:v>
                </c:pt>
                <c:pt idx="849">
                  <c:v>207677.221777832</c:v>
                </c:pt>
                <c:pt idx="850">
                  <c:v>207676.8746029</c:v>
                </c:pt>
                <c:pt idx="851">
                  <c:v>207675.027426774</c:v>
                </c:pt>
                <c:pt idx="852">
                  <c:v>207677.170193055</c:v>
                </c:pt>
                <c:pt idx="853">
                  <c:v>207677.726116138</c:v>
                </c:pt>
                <c:pt idx="854">
                  <c:v>207675.447208308</c:v>
                </c:pt>
                <c:pt idx="855">
                  <c:v>207677.420629194</c:v>
                </c:pt>
                <c:pt idx="856">
                  <c:v>207677.697113146</c:v>
                </c:pt>
                <c:pt idx="857">
                  <c:v>207676.956639938</c:v>
                </c:pt>
                <c:pt idx="858">
                  <c:v>207677.107697933</c:v>
                </c:pt>
                <c:pt idx="859">
                  <c:v>207676.950841016</c:v>
                </c:pt>
                <c:pt idx="860">
                  <c:v>207677.470922052</c:v>
                </c:pt>
                <c:pt idx="861">
                  <c:v>207677.458578496</c:v>
                </c:pt>
                <c:pt idx="862">
                  <c:v>207677.026847631</c:v>
                </c:pt>
                <c:pt idx="863">
                  <c:v>207678.860565466</c:v>
                </c:pt>
                <c:pt idx="864">
                  <c:v>207677.774266289</c:v>
                </c:pt>
                <c:pt idx="865">
                  <c:v>207678.565570665</c:v>
                </c:pt>
                <c:pt idx="866">
                  <c:v>207679.199864441</c:v>
                </c:pt>
                <c:pt idx="867">
                  <c:v>207677.46032119</c:v>
                </c:pt>
                <c:pt idx="868">
                  <c:v>207677.584559273</c:v>
                </c:pt>
                <c:pt idx="869">
                  <c:v>207679.924163047</c:v>
                </c:pt>
                <c:pt idx="870">
                  <c:v>207678.237447602</c:v>
                </c:pt>
                <c:pt idx="871">
                  <c:v>207679.80957153</c:v>
                </c:pt>
                <c:pt idx="872">
                  <c:v>207679.093479295</c:v>
                </c:pt>
                <c:pt idx="873">
                  <c:v>207676.599927166</c:v>
                </c:pt>
                <c:pt idx="874">
                  <c:v>207676.113098847</c:v>
                </c:pt>
                <c:pt idx="875">
                  <c:v>207676.361747592</c:v>
                </c:pt>
                <c:pt idx="876">
                  <c:v>207676.304946448</c:v>
                </c:pt>
                <c:pt idx="877">
                  <c:v>207675.840106608</c:v>
                </c:pt>
                <c:pt idx="878">
                  <c:v>207676.674543003</c:v>
                </c:pt>
                <c:pt idx="879">
                  <c:v>207673.338539067</c:v>
                </c:pt>
                <c:pt idx="880">
                  <c:v>207676.522302151</c:v>
                </c:pt>
                <c:pt idx="881">
                  <c:v>207676.412074143</c:v>
                </c:pt>
                <c:pt idx="882">
                  <c:v>207676.879661817</c:v>
                </c:pt>
                <c:pt idx="883">
                  <c:v>207676.129346302</c:v>
                </c:pt>
                <c:pt idx="884">
                  <c:v>207676.575911313</c:v>
                </c:pt>
                <c:pt idx="885">
                  <c:v>207675.805290944</c:v>
                </c:pt>
                <c:pt idx="886">
                  <c:v>207677.508262697</c:v>
                </c:pt>
                <c:pt idx="887">
                  <c:v>207676.504494863</c:v>
                </c:pt>
                <c:pt idx="888">
                  <c:v>207676.694407458</c:v>
                </c:pt>
                <c:pt idx="889">
                  <c:v>207676.334969182</c:v>
                </c:pt>
                <c:pt idx="890">
                  <c:v>207677.513933156</c:v>
                </c:pt>
                <c:pt idx="891">
                  <c:v>207677.610489577</c:v>
                </c:pt>
                <c:pt idx="892">
                  <c:v>207678.211297483</c:v>
                </c:pt>
                <c:pt idx="893">
                  <c:v>207678.250849545</c:v>
                </c:pt>
                <c:pt idx="894">
                  <c:v>207679.218271395</c:v>
                </c:pt>
                <c:pt idx="895">
                  <c:v>207678.361296119</c:v>
                </c:pt>
                <c:pt idx="896">
                  <c:v>207677.625708388</c:v>
                </c:pt>
                <c:pt idx="897">
                  <c:v>207678.336303376</c:v>
                </c:pt>
                <c:pt idx="898">
                  <c:v>207679.577008798</c:v>
                </c:pt>
                <c:pt idx="899">
                  <c:v>207678.224382023</c:v>
                </c:pt>
                <c:pt idx="900">
                  <c:v>207676.8417671</c:v>
                </c:pt>
                <c:pt idx="901">
                  <c:v>207676.364036443</c:v>
                </c:pt>
                <c:pt idx="902">
                  <c:v>207677.107373437</c:v>
                </c:pt>
                <c:pt idx="903">
                  <c:v>207677.194372794</c:v>
                </c:pt>
                <c:pt idx="904">
                  <c:v>207677.008056944</c:v>
                </c:pt>
                <c:pt idx="905">
                  <c:v>207677.337962931</c:v>
                </c:pt>
                <c:pt idx="906">
                  <c:v>207677.077385057</c:v>
                </c:pt>
                <c:pt idx="907">
                  <c:v>207677.199717134</c:v>
                </c:pt>
                <c:pt idx="908">
                  <c:v>207676.873990264</c:v>
                </c:pt>
                <c:pt idx="909">
                  <c:v>207677.091370407</c:v>
                </c:pt>
                <c:pt idx="910">
                  <c:v>207677.208658827</c:v>
                </c:pt>
                <c:pt idx="911">
                  <c:v>207677.025928889</c:v>
                </c:pt>
                <c:pt idx="912">
                  <c:v>207677.244903595</c:v>
                </c:pt>
                <c:pt idx="913">
                  <c:v>207677.145158885</c:v>
                </c:pt>
                <c:pt idx="914">
                  <c:v>207677.337993632</c:v>
                </c:pt>
                <c:pt idx="915">
                  <c:v>207677.666112792</c:v>
                </c:pt>
                <c:pt idx="916">
                  <c:v>207677.744514856</c:v>
                </c:pt>
                <c:pt idx="917">
                  <c:v>207678.215993722</c:v>
                </c:pt>
                <c:pt idx="918">
                  <c:v>207677.708311571</c:v>
                </c:pt>
                <c:pt idx="919">
                  <c:v>207678.280987295</c:v>
                </c:pt>
                <c:pt idx="920">
                  <c:v>207677.920491999</c:v>
                </c:pt>
                <c:pt idx="921">
                  <c:v>207677.322212374</c:v>
                </c:pt>
                <c:pt idx="922">
                  <c:v>207677.249531214</c:v>
                </c:pt>
                <c:pt idx="923">
                  <c:v>207677.204577766</c:v>
                </c:pt>
                <c:pt idx="924">
                  <c:v>207676.902052434</c:v>
                </c:pt>
                <c:pt idx="925">
                  <c:v>207677.072917719</c:v>
                </c:pt>
                <c:pt idx="926">
                  <c:v>207676.84058235</c:v>
                </c:pt>
                <c:pt idx="927">
                  <c:v>207677.339913735</c:v>
                </c:pt>
                <c:pt idx="928">
                  <c:v>207678.600061399</c:v>
                </c:pt>
                <c:pt idx="929">
                  <c:v>207677.308299816</c:v>
                </c:pt>
                <c:pt idx="930">
                  <c:v>207676.190878555</c:v>
                </c:pt>
                <c:pt idx="931">
                  <c:v>207676.965972738</c:v>
                </c:pt>
                <c:pt idx="932">
                  <c:v>207676.674283343</c:v>
                </c:pt>
                <c:pt idx="933">
                  <c:v>207677.249038163</c:v>
                </c:pt>
                <c:pt idx="934">
                  <c:v>207677.482292901</c:v>
                </c:pt>
                <c:pt idx="935">
                  <c:v>207677.179246063</c:v>
                </c:pt>
                <c:pt idx="936">
                  <c:v>207677.423161568</c:v>
                </c:pt>
                <c:pt idx="937">
                  <c:v>207677.624337353</c:v>
                </c:pt>
                <c:pt idx="938">
                  <c:v>207677.46628786</c:v>
                </c:pt>
                <c:pt idx="939">
                  <c:v>207677.46789088</c:v>
                </c:pt>
                <c:pt idx="940">
                  <c:v>207678.525114704</c:v>
                </c:pt>
                <c:pt idx="941">
                  <c:v>207677.544400237</c:v>
                </c:pt>
                <c:pt idx="942">
                  <c:v>207677.293684397</c:v>
                </c:pt>
                <c:pt idx="943">
                  <c:v>207677.898537899</c:v>
                </c:pt>
                <c:pt idx="944">
                  <c:v>207677.533323446</c:v>
                </c:pt>
                <c:pt idx="945">
                  <c:v>207677.323606257</c:v>
                </c:pt>
                <c:pt idx="946">
                  <c:v>207678.884975077</c:v>
                </c:pt>
                <c:pt idx="947">
                  <c:v>207677.508704844</c:v>
                </c:pt>
                <c:pt idx="948">
                  <c:v>207676.202549896</c:v>
                </c:pt>
                <c:pt idx="949">
                  <c:v>207677.322850721</c:v>
                </c:pt>
                <c:pt idx="950">
                  <c:v>207677.260426147</c:v>
                </c:pt>
                <c:pt idx="951">
                  <c:v>207677.734002141</c:v>
                </c:pt>
                <c:pt idx="952">
                  <c:v>207676.797593822</c:v>
                </c:pt>
                <c:pt idx="953">
                  <c:v>207676.965541236</c:v>
                </c:pt>
                <c:pt idx="954">
                  <c:v>207675.960012683</c:v>
                </c:pt>
                <c:pt idx="955">
                  <c:v>207677.494246403</c:v>
                </c:pt>
                <c:pt idx="956">
                  <c:v>207677.92524166</c:v>
                </c:pt>
                <c:pt idx="957">
                  <c:v>207677.529256615</c:v>
                </c:pt>
                <c:pt idx="958">
                  <c:v>207676.939701253</c:v>
                </c:pt>
                <c:pt idx="959">
                  <c:v>207677.456934867</c:v>
                </c:pt>
                <c:pt idx="960">
                  <c:v>207677.369455948</c:v>
                </c:pt>
                <c:pt idx="961">
                  <c:v>207677.70779462</c:v>
                </c:pt>
                <c:pt idx="962">
                  <c:v>207677.292762478</c:v>
                </c:pt>
                <c:pt idx="963">
                  <c:v>207677.252160231</c:v>
                </c:pt>
                <c:pt idx="964">
                  <c:v>207677.353975006</c:v>
                </c:pt>
                <c:pt idx="965">
                  <c:v>207677.229012628</c:v>
                </c:pt>
                <c:pt idx="966">
                  <c:v>207677.213128014</c:v>
                </c:pt>
                <c:pt idx="967">
                  <c:v>207677.62084583</c:v>
                </c:pt>
                <c:pt idx="968">
                  <c:v>207677.655573444</c:v>
                </c:pt>
                <c:pt idx="969">
                  <c:v>207677.665300026</c:v>
                </c:pt>
                <c:pt idx="970">
                  <c:v>207677.165469987</c:v>
                </c:pt>
                <c:pt idx="971">
                  <c:v>207677.187378958</c:v>
                </c:pt>
                <c:pt idx="972">
                  <c:v>207677.1421979</c:v>
                </c:pt>
                <c:pt idx="973">
                  <c:v>207677.299761283</c:v>
                </c:pt>
                <c:pt idx="974">
                  <c:v>207677.191556656</c:v>
                </c:pt>
                <c:pt idx="975">
                  <c:v>207677.471866916</c:v>
                </c:pt>
                <c:pt idx="976">
                  <c:v>207677.102875538</c:v>
                </c:pt>
                <c:pt idx="977">
                  <c:v>207676.532474417</c:v>
                </c:pt>
                <c:pt idx="978">
                  <c:v>207676.517504921</c:v>
                </c:pt>
                <c:pt idx="979">
                  <c:v>207676.355500807</c:v>
                </c:pt>
                <c:pt idx="980">
                  <c:v>207676.446475405</c:v>
                </c:pt>
                <c:pt idx="981">
                  <c:v>207676.249483515</c:v>
                </c:pt>
                <c:pt idx="982">
                  <c:v>207675.971341926</c:v>
                </c:pt>
                <c:pt idx="983">
                  <c:v>207676.114172441</c:v>
                </c:pt>
                <c:pt idx="984">
                  <c:v>207676.209375994</c:v>
                </c:pt>
                <c:pt idx="985">
                  <c:v>207676.537513476</c:v>
                </c:pt>
                <c:pt idx="986">
                  <c:v>207676.19235259</c:v>
                </c:pt>
                <c:pt idx="987">
                  <c:v>207676.626552901</c:v>
                </c:pt>
                <c:pt idx="988">
                  <c:v>207676.615110369</c:v>
                </c:pt>
                <c:pt idx="989">
                  <c:v>207676.493378064</c:v>
                </c:pt>
                <c:pt idx="990">
                  <c:v>207676.565702732</c:v>
                </c:pt>
                <c:pt idx="991">
                  <c:v>207676.429899163</c:v>
                </c:pt>
                <c:pt idx="992">
                  <c:v>207676.453955615</c:v>
                </c:pt>
                <c:pt idx="993">
                  <c:v>207676.324031659</c:v>
                </c:pt>
                <c:pt idx="994">
                  <c:v>207676.44251478</c:v>
                </c:pt>
                <c:pt idx="995">
                  <c:v>207676.538597711</c:v>
                </c:pt>
                <c:pt idx="996">
                  <c:v>207676.740294592</c:v>
                </c:pt>
                <c:pt idx="997">
                  <c:v>207676.162437954</c:v>
                </c:pt>
                <c:pt idx="998">
                  <c:v>207676.151479084</c:v>
                </c:pt>
                <c:pt idx="999">
                  <c:v>207676.1856953</c:v>
                </c:pt>
                <c:pt idx="1000">
                  <c:v>207676.327438532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24.3125713174226</c:v>
                </c:pt>
                <c:pt idx="2">
                  <c:v>12.3460152796138</c:v>
                </c:pt>
                <c:pt idx="3">
                  <c:v>11.0994899890135</c:v>
                </c:pt>
                <c:pt idx="4">
                  <c:v>9.77403754616903</c:v>
                </c:pt>
                <c:pt idx="5">
                  <c:v>8.38575953830141</c:v>
                </c:pt>
                <c:pt idx="6">
                  <c:v>5.87504317841505</c:v>
                </c:pt>
                <c:pt idx="7">
                  <c:v>3.07355269431792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24.6300822636203</c:v>
                </c:pt>
                <c:pt idx="2">
                  <c:v>0.50345919238324</c:v>
                </c:pt>
                <c:pt idx="3">
                  <c:v>0.393999905852452</c:v>
                </c:pt>
                <c:pt idx="4">
                  <c:v>0.308032524837056</c:v>
                </c:pt>
                <c:pt idx="5">
                  <c:v>0.23852012904693</c:v>
                </c:pt>
                <c:pt idx="6">
                  <c:v>0.406832615893925</c:v>
                </c:pt>
                <c:pt idx="7">
                  <c:v>0.218296332239058</c:v>
                </c:pt>
                <c:pt idx="8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0.317510946197772</c:v>
                </c:pt>
                <c:pt idx="2">
                  <c:v>12.470015230192</c:v>
                </c:pt>
                <c:pt idx="3">
                  <c:v>1.64052519645274</c:v>
                </c:pt>
                <c:pt idx="4">
                  <c:v>1.63348496768151</c:v>
                </c:pt>
                <c:pt idx="5">
                  <c:v>1.62679813691454</c:v>
                </c:pt>
                <c:pt idx="6">
                  <c:v>2.91754897578029</c:v>
                </c:pt>
                <c:pt idx="7">
                  <c:v>3.01978681633619</c:v>
                </c:pt>
                <c:pt idx="8">
                  <c:v>3.12783291743637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14.58823933322</c:v>
                </c:pt>
                <c:pt idx="2">
                  <c:v>6.69539516260765</c:v>
                </c:pt>
                <c:pt idx="3">
                  <c:v>6.0130056494321</c:v>
                </c:pt>
                <c:pt idx="4">
                  <c:v>5.24633032845253</c:v>
                </c:pt>
                <c:pt idx="5">
                  <c:v>3.80412942901431</c:v>
                </c:pt>
                <c:pt idx="6">
                  <c:v>2.04656371031266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14.6754454178156</c:v>
                </c:pt>
                <c:pt idx="2">
                  <c:v>0.393999905852452</c:v>
                </c:pt>
                <c:pt idx="3">
                  <c:v>0.308032524837056</c:v>
                </c:pt>
                <c:pt idx="4">
                  <c:v>0.23852012904693</c:v>
                </c:pt>
                <c:pt idx="5">
                  <c:v>0.406832615893925</c:v>
                </c:pt>
                <c:pt idx="6">
                  <c:v>0.218296332239058</c:v>
                </c:pt>
                <c:pt idx="7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0.0872060845956471</c:v>
                </c:pt>
                <c:pt idx="2">
                  <c:v>8.28684407646477</c:v>
                </c:pt>
                <c:pt idx="3">
                  <c:v>0.990422038012601</c:v>
                </c:pt>
                <c:pt idx="4">
                  <c:v>1.00519545002651</c:v>
                </c:pt>
                <c:pt idx="5">
                  <c:v>1.84903351533214</c:v>
                </c:pt>
                <c:pt idx="6">
                  <c:v>1.97586205094071</c:v>
                </c:pt>
                <c:pt idx="7">
                  <c:v>2.10084393343111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23.38094303996</c:v>
                </c:pt>
                <c:pt idx="2">
                  <c:v>10.6103732281467</c:v>
                </c:pt>
                <c:pt idx="3">
                  <c:v>9.35633906070068</c:v>
                </c:pt>
                <c:pt idx="4">
                  <c:v>8.03709596346529</c:v>
                </c:pt>
                <c:pt idx="5">
                  <c:v>5.64504844281848</c:v>
                </c:pt>
                <c:pt idx="6">
                  <c:v>2.95949576659448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23.6834107167837</c:v>
                </c:pt>
                <c:pt idx="2">
                  <c:v>0.393999905852452</c:v>
                </c:pt>
                <c:pt idx="3">
                  <c:v>0.308032524837056</c:v>
                </c:pt>
                <c:pt idx="4">
                  <c:v>0.23852012904693</c:v>
                </c:pt>
                <c:pt idx="5">
                  <c:v>0.406832615893925</c:v>
                </c:pt>
                <c:pt idx="6">
                  <c:v>0.218296332239058</c:v>
                </c:pt>
                <c:pt idx="7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0.302467676823696</c:v>
                </c:pt>
                <c:pt idx="2">
                  <c:v>13.1645697176658</c:v>
                </c:pt>
                <c:pt idx="3">
                  <c:v>1.56206669228306</c:v>
                </c:pt>
                <c:pt idx="4">
                  <c:v>1.55776322628232</c:v>
                </c:pt>
                <c:pt idx="5">
                  <c:v>2.79888013654073</c:v>
                </c:pt>
                <c:pt idx="6">
                  <c:v>2.90384900846306</c:v>
                </c:pt>
                <c:pt idx="7">
                  <c:v>3.01377598971293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13.6473871959668</c:v>
                </c:pt>
                <c:pt idx="2">
                  <c:v>5.52790694638201</c:v>
                </c:pt>
                <c:pt idx="3">
                  <c:v>4.84140607366581</c:v>
                </c:pt>
                <c:pt idx="4">
                  <c:v>3.537022528157</c:v>
                </c:pt>
                <c:pt idx="5">
                  <c:v>1.91410245024733</c:v>
                </c:pt>
                <c:pt idx="6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13.728833085288</c:v>
                </c:pt>
                <c:pt idx="2">
                  <c:v>0.308032524837056</c:v>
                </c:pt>
                <c:pt idx="3">
                  <c:v>0.23852012904693</c:v>
                </c:pt>
                <c:pt idx="4">
                  <c:v>0.406832615893925</c:v>
                </c:pt>
                <c:pt idx="5">
                  <c:v>0.218296332239058</c:v>
                </c:pt>
                <c:pt idx="6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0.0814458893211983</c:v>
                </c:pt>
                <c:pt idx="2">
                  <c:v>8.42751277442186</c:v>
                </c:pt>
                <c:pt idx="3">
                  <c:v>0.925021001763129</c:v>
                </c:pt>
                <c:pt idx="4">
                  <c:v>1.71121616140273</c:v>
                </c:pt>
                <c:pt idx="5">
                  <c:v>1.84121641014873</c:v>
                </c:pt>
                <c:pt idx="6">
                  <c:v>1.96838267336578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22.3764850046552</c:v>
                </c:pt>
                <c:pt idx="2">
                  <c:v>8.96634108758148</c:v>
                </c:pt>
                <c:pt idx="3">
                  <c:v>7.71155471249782</c:v>
                </c:pt>
                <c:pt idx="4">
                  <c:v>5.43030626914224</c:v>
                </c:pt>
                <c:pt idx="5">
                  <c:v>2.85300275266251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22.6654735014102</c:v>
                </c:pt>
                <c:pt idx="2">
                  <c:v>0.308032524837056</c:v>
                </c:pt>
                <c:pt idx="3">
                  <c:v>0.23852012904693</c:v>
                </c:pt>
                <c:pt idx="4">
                  <c:v>0.406832615893925</c:v>
                </c:pt>
                <c:pt idx="5">
                  <c:v>0.218296332239058</c:v>
                </c:pt>
                <c:pt idx="6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0.288988496754967</c:v>
                </c:pt>
                <c:pt idx="2">
                  <c:v>13.7181764419108</c:v>
                </c:pt>
                <c:pt idx="3">
                  <c:v>1.49330650413058</c:v>
                </c:pt>
                <c:pt idx="4">
                  <c:v>2.68808105924951</c:v>
                </c:pt>
                <c:pt idx="5">
                  <c:v>2.79559984871879</c:v>
                </c:pt>
                <c:pt idx="6">
                  <c:v>2.90728297578096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12.604713195464</c:v>
                </c:pt>
                <c:pt idx="2">
                  <c:v>4.42584143644598</c:v>
                </c:pt>
                <c:pt idx="3">
                  <c:v>3.26289673539077</c:v>
                </c:pt>
                <c:pt idx="4">
                  <c:v>1.77816044422023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12.6803929339401</c:v>
                </c:pt>
                <c:pt idx="2">
                  <c:v>0.23852012904693</c:v>
                </c:pt>
                <c:pt idx="3">
                  <c:v>0.406832615893925</c:v>
                </c:pt>
                <c:pt idx="4">
                  <c:v>0.218296332239058</c:v>
                </c:pt>
                <c:pt idx="5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0.0756797384760231</c:v>
                </c:pt>
                <c:pt idx="2">
                  <c:v>8.41739188806498</c:v>
                </c:pt>
                <c:pt idx="3">
                  <c:v>1.56977731694913</c:v>
                </c:pt>
                <c:pt idx="4">
                  <c:v>1.7030326234096</c:v>
                </c:pt>
                <c:pt idx="5">
                  <c:v>1.83244066733869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21.2921562076491</c:v>
                </c:pt>
                <c:pt idx="2">
                  <c:v>7.39581694321092</c:v>
                </c:pt>
                <c:pt idx="3">
                  <c:v>5.22203092865356</c:v>
                </c:pt>
                <c:pt idx="4">
                  <c:v>2.74971671267957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21.5688184969482</c:v>
                </c:pt>
                <c:pt idx="2">
                  <c:v>0.23852012904693</c:v>
                </c:pt>
                <c:pt idx="3">
                  <c:v>0.406832615893925</c:v>
                </c:pt>
                <c:pt idx="4">
                  <c:v>0.218296332239058</c:v>
                </c:pt>
                <c:pt idx="5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0.27666228929908</c:v>
                </c:pt>
                <c:pt idx="2">
                  <c:v>14.1348593934851</c:v>
                </c:pt>
                <c:pt idx="3">
                  <c:v>2.58061863045128</c:v>
                </c:pt>
                <c:pt idx="4">
                  <c:v>2.69061054821305</c:v>
                </c:pt>
                <c:pt idx="5">
                  <c:v>2.80399693579803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11.4420531702979</c:v>
                </c:pt>
                <c:pt idx="2">
                  <c:v>2.96981981275839</c:v>
                </c:pt>
                <c:pt idx="3">
                  <c:v>1.63282036373802</c:v>
                </c:pt>
                <c:pt idx="4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11.5117124686422</c:v>
                </c:pt>
                <c:pt idx="2">
                  <c:v>0.406832615893925</c:v>
                </c:pt>
                <c:pt idx="3">
                  <c:v>0.218296332239058</c:v>
                </c:pt>
                <c:pt idx="4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0.0696592983442219</c:v>
                </c:pt>
                <c:pt idx="2">
                  <c:v>8.87906597343349</c:v>
                </c:pt>
                <c:pt idx="3">
                  <c:v>1.55529578125942</c:v>
                </c:pt>
                <c:pt idx="4">
                  <c:v>1.68710058685648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20.1228602248234</c:v>
                </c:pt>
                <c:pt idx="2">
                  <c:v>5.01268647296389</c:v>
                </c:pt>
                <c:pt idx="3">
                  <c:v>2.64590048666915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20.3880046009861</c:v>
                </c:pt>
                <c:pt idx="2">
                  <c:v>0.406832615893925</c:v>
                </c:pt>
                <c:pt idx="3">
                  <c:v>0.218296332239058</c:v>
                </c:pt>
                <c:pt idx="4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0.265144376162713</c:v>
                </c:pt>
                <c:pt idx="2">
                  <c:v>15.5170063677534</c:v>
                </c:pt>
                <c:pt idx="3">
                  <c:v>2.58508231853379</c:v>
                </c:pt>
                <c:pt idx="4">
                  <c:v>2.70018070978761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10.1637858359479</c:v>
                </c:pt>
                <c:pt idx="2">
                  <c:v>1.37824518851204</c:v>
                </c:pt>
                <c:pt idx="3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10.2274364993366</c:v>
                </c:pt>
                <c:pt idx="2">
                  <c:v>0.218296332239058</c:v>
                </c:pt>
                <c:pt idx="3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0.0636506633887102</c:v>
                </c:pt>
                <c:pt idx="2">
                  <c:v>9.00383697967487</c:v>
                </c:pt>
                <c:pt idx="3">
                  <c:v>1.43252541163049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5511609.87511341</c:v>
                </c:pt>
                <c:pt idx="1">
                  <c:v>18329080.2830245</c:v>
                </c:pt>
                <c:pt idx="2">
                  <c:v>17402039.8321444</c:v>
                </c:pt>
                <c:pt idx="3">
                  <c:v>16705232.8209499</c:v>
                </c:pt>
                <c:pt idx="4">
                  <c:v>16509998.0393107</c:v>
                </c:pt>
                <c:pt idx="5">
                  <c:v>16178418.8206115</c:v>
                </c:pt>
                <c:pt idx="6">
                  <c:v>16015401.0031707</c:v>
                </c:pt>
                <c:pt idx="7">
                  <c:v>15709131.9505517</c:v>
                </c:pt>
                <c:pt idx="8">
                  <c:v>15560169.5759622</c:v>
                </c:pt>
                <c:pt idx="9">
                  <c:v>15265596.5430347</c:v>
                </c:pt>
                <c:pt idx="10">
                  <c:v>15124129.2149851</c:v>
                </c:pt>
                <c:pt idx="11">
                  <c:v>14836145.7835081</c:v>
                </c:pt>
                <c:pt idx="12">
                  <c:v>14699333.1173308</c:v>
                </c:pt>
                <c:pt idx="13">
                  <c:v>14415850.9597065</c:v>
                </c:pt>
                <c:pt idx="14">
                  <c:v>14282083.1618543</c:v>
                </c:pt>
                <c:pt idx="15">
                  <c:v>14001656.9098152</c:v>
                </c:pt>
                <c:pt idx="16">
                  <c:v>13869948.4276966</c:v>
                </c:pt>
                <c:pt idx="17">
                  <c:v>13591596.6910445</c:v>
                </c:pt>
                <c:pt idx="18">
                  <c:v>13461431.4367128</c:v>
                </c:pt>
                <c:pt idx="19">
                  <c:v>13184981.2494766</c:v>
                </c:pt>
                <c:pt idx="20">
                  <c:v>13055992.6088519</c:v>
                </c:pt>
                <c:pt idx="21">
                  <c:v>12781262.9979668</c:v>
                </c:pt>
                <c:pt idx="22">
                  <c:v>12653201.0409847</c:v>
                </c:pt>
                <c:pt idx="23">
                  <c:v>12380097.9246969</c:v>
                </c:pt>
                <c:pt idx="24">
                  <c:v>12253216.5007671</c:v>
                </c:pt>
                <c:pt idx="25">
                  <c:v>11982570.4484881</c:v>
                </c:pt>
                <c:pt idx="26">
                  <c:v>11856621.2452856</c:v>
                </c:pt>
                <c:pt idx="27">
                  <c:v>11588584.3512495</c:v>
                </c:pt>
                <c:pt idx="28">
                  <c:v>10919303.4511715</c:v>
                </c:pt>
                <c:pt idx="29">
                  <c:v>10603141.3084109</c:v>
                </c:pt>
                <c:pt idx="30">
                  <c:v>10345194.3450103</c:v>
                </c:pt>
                <c:pt idx="31">
                  <c:v>10287725.480874</c:v>
                </c:pt>
                <c:pt idx="32">
                  <c:v>10287534.8423057</c:v>
                </c:pt>
                <c:pt idx="33">
                  <c:v>10159440.0918024</c:v>
                </c:pt>
                <c:pt idx="34">
                  <c:v>10158193.801274</c:v>
                </c:pt>
                <c:pt idx="35">
                  <c:v>10036094.4805161</c:v>
                </c:pt>
                <c:pt idx="36">
                  <c:v>10034096.4313838</c:v>
                </c:pt>
                <c:pt idx="37">
                  <c:v>9912551.21038178</c:v>
                </c:pt>
                <c:pt idx="38">
                  <c:v>9909960.49034322</c:v>
                </c:pt>
                <c:pt idx="39">
                  <c:v>9787637.97354607</c:v>
                </c:pt>
                <c:pt idx="40">
                  <c:v>9784577.23511693</c:v>
                </c:pt>
                <c:pt idx="41">
                  <c:v>9661553.47990671</c:v>
                </c:pt>
                <c:pt idx="42">
                  <c:v>9658106.10546666</c:v>
                </c:pt>
                <c:pt idx="43">
                  <c:v>9534639.67696862</c:v>
                </c:pt>
                <c:pt idx="44">
                  <c:v>9530867.57044493</c:v>
                </c:pt>
                <c:pt idx="45">
                  <c:v>9407378.09804863</c:v>
                </c:pt>
                <c:pt idx="46">
                  <c:v>9403353.59531706</c:v>
                </c:pt>
                <c:pt idx="47">
                  <c:v>9280636.6168687</c:v>
                </c:pt>
                <c:pt idx="48">
                  <c:v>9276418.35774222</c:v>
                </c:pt>
                <c:pt idx="49">
                  <c:v>9155200.83049999</c:v>
                </c:pt>
                <c:pt idx="50">
                  <c:v>9150859.03823609</c:v>
                </c:pt>
                <c:pt idx="51">
                  <c:v>9031897.42612398</c:v>
                </c:pt>
                <c:pt idx="52">
                  <c:v>9027465.72172022</c:v>
                </c:pt>
                <c:pt idx="53">
                  <c:v>8911835.42224737</c:v>
                </c:pt>
                <c:pt idx="54">
                  <c:v>8883678.20215395</c:v>
                </c:pt>
                <c:pt idx="55">
                  <c:v>8660515.87102966</c:v>
                </c:pt>
                <c:pt idx="56">
                  <c:v>8522246.73293508</c:v>
                </c:pt>
                <c:pt idx="57">
                  <c:v>8409191.60017327</c:v>
                </c:pt>
                <c:pt idx="58">
                  <c:v>8311619.1557478</c:v>
                </c:pt>
                <c:pt idx="59">
                  <c:v>8284964.67415143</c:v>
                </c:pt>
                <c:pt idx="60">
                  <c:v>8285906.14139937</c:v>
                </c:pt>
                <c:pt idx="61">
                  <c:v>8229642.53296231</c:v>
                </c:pt>
                <c:pt idx="62">
                  <c:v>8231511.92103719</c:v>
                </c:pt>
                <c:pt idx="63">
                  <c:v>8173223.25780311</c:v>
                </c:pt>
                <c:pt idx="64">
                  <c:v>8175487.27568692</c:v>
                </c:pt>
                <c:pt idx="65">
                  <c:v>8114375.87037798</c:v>
                </c:pt>
                <c:pt idx="66">
                  <c:v>8116766.27721946</c:v>
                </c:pt>
                <c:pt idx="67">
                  <c:v>8053381.98448868</c:v>
                </c:pt>
                <c:pt idx="68">
                  <c:v>8028783.83465063</c:v>
                </c:pt>
                <c:pt idx="69">
                  <c:v>8030990.31198245</c:v>
                </c:pt>
                <c:pt idx="70">
                  <c:v>7972734.25813472</c:v>
                </c:pt>
                <c:pt idx="71">
                  <c:v>7974671.40432038</c:v>
                </c:pt>
                <c:pt idx="72">
                  <c:v>7910645.242087</c:v>
                </c:pt>
                <c:pt idx="73">
                  <c:v>7849295.38056725</c:v>
                </c:pt>
                <c:pt idx="74">
                  <c:v>7825749.75142995</c:v>
                </c:pt>
                <c:pt idx="75">
                  <c:v>7827146.56924985</c:v>
                </c:pt>
                <c:pt idx="76">
                  <c:v>7771454.32509943</c:v>
                </c:pt>
                <c:pt idx="77">
                  <c:v>7715167.27219101</c:v>
                </c:pt>
                <c:pt idx="78">
                  <c:v>7694324.20858561</c:v>
                </c:pt>
                <c:pt idx="79">
                  <c:v>7695173.67238758</c:v>
                </c:pt>
                <c:pt idx="80">
                  <c:v>7646525.63991492</c:v>
                </c:pt>
                <c:pt idx="81">
                  <c:v>7599178.93642331</c:v>
                </c:pt>
                <c:pt idx="82">
                  <c:v>7520135.68907118</c:v>
                </c:pt>
                <c:pt idx="83">
                  <c:v>7463926.05517593</c:v>
                </c:pt>
                <c:pt idx="84">
                  <c:v>7413036.12039503</c:v>
                </c:pt>
                <c:pt idx="85">
                  <c:v>7365769.58493628</c:v>
                </c:pt>
                <c:pt idx="86">
                  <c:v>7352312.73760032</c:v>
                </c:pt>
                <c:pt idx="87">
                  <c:v>7355392.34527437</c:v>
                </c:pt>
                <c:pt idx="88">
                  <c:v>7337358.54671113</c:v>
                </c:pt>
                <c:pt idx="89">
                  <c:v>7340928.88938785</c:v>
                </c:pt>
                <c:pt idx="90">
                  <c:v>7308188.54531633</c:v>
                </c:pt>
                <c:pt idx="91">
                  <c:v>7278042.01831307</c:v>
                </c:pt>
                <c:pt idx="92">
                  <c:v>7271979.95468625</c:v>
                </c:pt>
                <c:pt idx="93">
                  <c:v>7275735.54875044</c:v>
                </c:pt>
                <c:pt idx="94">
                  <c:v>7239079.62173616</c:v>
                </c:pt>
                <c:pt idx="95">
                  <c:v>7208264.24378124</c:v>
                </c:pt>
                <c:pt idx="96">
                  <c:v>7201191.76143905</c:v>
                </c:pt>
                <c:pt idx="97">
                  <c:v>7204136.4651108</c:v>
                </c:pt>
                <c:pt idx="98">
                  <c:v>7169342.89117332</c:v>
                </c:pt>
                <c:pt idx="99">
                  <c:v>7135670.52367626</c:v>
                </c:pt>
                <c:pt idx="100">
                  <c:v>7102828.82400006</c:v>
                </c:pt>
                <c:pt idx="101">
                  <c:v>7092259.47212334</c:v>
                </c:pt>
                <c:pt idx="102">
                  <c:v>7094715.62770806</c:v>
                </c:pt>
                <c:pt idx="103">
                  <c:v>7063443.08106804</c:v>
                </c:pt>
                <c:pt idx="104">
                  <c:v>7035823.73915829</c:v>
                </c:pt>
                <c:pt idx="105">
                  <c:v>7027756.53408699</c:v>
                </c:pt>
                <c:pt idx="106">
                  <c:v>7029734.01256584</c:v>
                </c:pt>
                <c:pt idx="107">
                  <c:v>7005449.14272644</c:v>
                </c:pt>
                <c:pt idx="108">
                  <c:v>6985705.07447925</c:v>
                </c:pt>
                <c:pt idx="109">
                  <c:v>6951873.25109013</c:v>
                </c:pt>
                <c:pt idx="110">
                  <c:v>6926344.3494331</c:v>
                </c:pt>
                <c:pt idx="111">
                  <c:v>6902429.74118282</c:v>
                </c:pt>
                <c:pt idx="112">
                  <c:v>6877353.78576619</c:v>
                </c:pt>
                <c:pt idx="113">
                  <c:v>6867807.76731887</c:v>
                </c:pt>
                <c:pt idx="114">
                  <c:v>6868636.79717597</c:v>
                </c:pt>
                <c:pt idx="115">
                  <c:v>6860355.63838823</c:v>
                </c:pt>
                <c:pt idx="116">
                  <c:v>6860962.25729984</c:v>
                </c:pt>
                <c:pt idx="117">
                  <c:v>6851116.94231754</c:v>
                </c:pt>
                <c:pt idx="118">
                  <c:v>6851412.33859365</c:v>
                </c:pt>
                <c:pt idx="119">
                  <c:v>6831714.19541663</c:v>
                </c:pt>
                <c:pt idx="120">
                  <c:v>6822588.98387502</c:v>
                </c:pt>
                <c:pt idx="121">
                  <c:v>6822110.70934419</c:v>
                </c:pt>
                <c:pt idx="122">
                  <c:v>6804334.23547105</c:v>
                </c:pt>
                <c:pt idx="123">
                  <c:v>6790666.92222522</c:v>
                </c:pt>
                <c:pt idx="124">
                  <c:v>6786102.34009918</c:v>
                </c:pt>
                <c:pt idx="125">
                  <c:v>6785788.97104076</c:v>
                </c:pt>
                <c:pt idx="126">
                  <c:v>6764613.00569953</c:v>
                </c:pt>
                <c:pt idx="127">
                  <c:v>6747594.62305667</c:v>
                </c:pt>
                <c:pt idx="128">
                  <c:v>6740355.92451186</c:v>
                </c:pt>
                <c:pt idx="129">
                  <c:v>6740537.36232637</c:v>
                </c:pt>
                <c:pt idx="130">
                  <c:v>6733770.34321336</c:v>
                </c:pt>
                <c:pt idx="131">
                  <c:v>6734109.52424814</c:v>
                </c:pt>
                <c:pt idx="132">
                  <c:v>6715872.04298944</c:v>
                </c:pt>
                <c:pt idx="133">
                  <c:v>6709788.79267701</c:v>
                </c:pt>
                <c:pt idx="134">
                  <c:v>6710188.45219009</c:v>
                </c:pt>
                <c:pt idx="135">
                  <c:v>6698557.49126093</c:v>
                </c:pt>
                <c:pt idx="136">
                  <c:v>6681381.5399016</c:v>
                </c:pt>
                <c:pt idx="137">
                  <c:v>6668289.0015387</c:v>
                </c:pt>
                <c:pt idx="138">
                  <c:v>6655644.80672539</c:v>
                </c:pt>
                <c:pt idx="139">
                  <c:v>6642959.17592786</c:v>
                </c:pt>
                <c:pt idx="140">
                  <c:v>6638422.98523632</c:v>
                </c:pt>
                <c:pt idx="141">
                  <c:v>6638861.97437997</c:v>
                </c:pt>
                <c:pt idx="142">
                  <c:v>6636732.71232126</c:v>
                </c:pt>
                <c:pt idx="143">
                  <c:v>6636939.04741244</c:v>
                </c:pt>
                <c:pt idx="144">
                  <c:v>6632435.19109836</c:v>
                </c:pt>
                <c:pt idx="145">
                  <c:v>6632841.82600675</c:v>
                </c:pt>
                <c:pt idx="146">
                  <c:v>6621044.03769482</c:v>
                </c:pt>
                <c:pt idx="147">
                  <c:v>6616809.72907772</c:v>
                </c:pt>
                <c:pt idx="148">
                  <c:v>6617051.96718839</c:v>
                </c:pt>
                <c:pt idx="149">
                  <c:v>6607501.47669254</c:v>
                </c:pt>
                <c:pt idx="150">
                  <c:v>6600178.63302574</c:v>
                </c:pt>
                <c:pt idx="151">
                  <c:v>6598025.65554947</c:v>
                </c:pt>
                <c:pt idx="152">
                  <c:v>6598221.43174717</c:v>
                </c:pt>
                <c:pt idx="153">
                  <c:v>6587248.33177402</c:v>
                </c:pt>
                <c:pt idx="154">
                  <c:v>6578559.03750868</c:v>
                </c:pt>
                <c:pt idx="155">
                  <c:v>6575084.14034035</c:v>
                </c:pt>
                <c:pt idx="156">
                  <c:v>6575416.5174363</c:v>
                </c:pt>
                <c:pt idx="157">
                  <c:v>6571949.90229965</c:v>
                </c:pt>
                <c:pt idx="158">
                  <c:v>6572124.67417962</c:v>
                </c:pt>
                <c:pt idx="159">
                  <c:v>6563523.02294346</c:v>
                </c:pt>
                <c:pt idx="160">
                  <c:v>6560639.70130983</c:v>
                </c:pt>
                <c:pt idx="161">
                  <c:v>6561086.16768159</c:v>
                </c:pt>
                <c:pt idx="162">
                  <c:v>6557720.92865276</c:v>
                </c:pt>
                <c:pt idx="163">
                  <c:v>6557518.96053462</c:v>
                </c:pt>
                <c:pt idx="164">
                  <c:v>6548473.32059451</c:v>
                </c:pt>
                <c:pt idx="165">
                  <c:v>6542301.1381499</c:v>
                </c:pt>
                <c:pt idx="166">
                  <c:v>6535271.26006134</c:v>
                </c:pt>
                <c:pt idx="167">
                  <c:v>6532693.25880176</c:v>
                </c:pt>
                <c:pt idx="168">
                  <c:v>6533093.53444712</c:v>
                </c:pt>
                <c:pt idx="169">
                  <c:v>6531126.2480838</c:v>
                </c:pt>
                <c:pt idx="170">
                  <c:v>6531385.19307178</c:v>
                </c:pt>
                <c:pt idx="171">
                  <c:v>6530273.47351502</c:v>
                </c:pt>
                <c:pt idx="172">
                  <c:v>6530237.59866653</c:v>
                </c:pt>
                <c:pt idx="173">
                  <c:v>6524205.61651555</c:v>
                </c:pt>
                <c:pt idx="174">
                  <c:v>6521954.32765638</c:v>
                </c:pt>
                <c:pt idx="175">
                  <c:v>6522250.02707409</c:v>
                </c:pt>
                <c:pt idx="176">
                  <c:v>6517196.18218646</c:v>
                </c:pt>
                <c:pt idx="177">
                  <c:v>6513567.60086322</c:v>
                </c:pt>
                <c:pt idx="178">
                  <c:v>6511590.51203793</c:v>
                </c:pt>
                <c:pt idx="179">
                  <c:v>6511544.65661451</c:v>
                </c:pt>
                <c:pt idx="180">
                  <c:v>6506675.05688687</c:v>
                </c:pt>
                <c:pt idx="181">
                  <c:v>6502721.89334041</c:v>
                </c:pt>
                <c:pt idx="182">
                  <c:v>6501282.2381684</c:v>
                </c:pt>
                <c:pt idx="183">
                  <c:v>6501348.07924418</c:v>
                </c:pt>
                <c:pt idx="184">
                  <c:v>6500577.03013918</c:v>
                </c:pt>
                <c:pt idx="185">
                  <c:v>6500652.8363915</c:v>
                </c:pt>
                <c:pt idx="186">
                  <c:v>6496792.95621661</c:v>
                </c:pt>
                <c:pt idx="187">
                  <c:v>6495564.89944048</c:v>
                </c:pt>
                <c:pt idx="188">
                  <c:v>6495649.18868286</c:v>
                </c:pt>
                <c:pt idx="189">
                  <c:v>6494729.17107633</c:v>
                </c:pt>
                <c:pt idx="190">
                  <c:v>6494920.62260767</c:v>
                </c:pt>
                <c:pt idx="191">
                  <c:v>6490851.30896644</c:v>
                </c:pt>
                <c:pt idx="192">
                  <c:v>6488080.73203218</c:v>
                </c:pt>
                <c:pt idx="193">
                  <c:v>6485687.62119329</c:v>
                </c:pt>
                <c:pt idx="194">
                  <c:v>6484718.78438149</c:v>
                </c:pt>
                <c:pt idx="195">
                  <c:v>6484817.8210111</c:v>
                </c:pt>
                <c:pt idx="196">
                  <c:v>6484076.5581435</c:v>
                </c:pt>
                <c:pt idx="197">
                  <c:v>6484206.08299867</c:v>
                </c:pt>
                <c:pt idx="198">
                  <c:v>6483807.18374409</c:v>
                </c:pt>
                <c:pt idx="199">
                  <c:v>6483900.8792314</c:v>
                </c:pt>
                <c:pt idx="200">
                  <c:v>6481409.33690987</c:v>
                </c:pt>
                <c:pt idx="201">
                  <c:v>6480515.16100991</c:v>
                </c:pt>
                <c:pt idx="202">
                  <c:v>6480622.14766251</c:v>
                </c:pt>
                <c:pt idx="203">
                  <c:v>6478686.24184967</c:v>
                </c:pt>
                <c:pt idx="204">
                  <c:v>6477360.20153455</c:v>
                </c:pt>
                <c:pt idx="205">
                  <c:v>6476740.88661063</c:v>
                </c:pt>
                <c:pt idx="206">
                  <c:v>6476798.7565481</c:v>
                </c:pt>
                <c:pt idx="207">
                  <c:v>6474821.29478673</c:v>
                </c:pt>
                <c:pt idx="208">
                  <c:v>6473308.76239824</c:v>
                </c:pt>
                <c:pt idx="209">
                  <c:v>6472649.57853867</c:v>
                </c:pt>
                <c:pt idx="210">
                  <c:v>6472818.30776802</c:v>
                </c:pt>
                <c:pt idx="211">
                  <c:v>6472353.59190328</c:v>
                </c:pt>
                <c:pt idx="212">
                  <c:v>6472197.5018505</c:v>
                </c:pt>
                <c:pt idx="213">
                  <c:v>6471088.50660811</c:v>
                </c:pt>
                <c:pt idx="214">
                  <c:v>6470963.59481757</c:v>
                </c:pt>
                <c:pt idx="215">
                  <c:v>6470970.78877017</c:v>
                </c:pt>
                <c:pt idx="216">
                  <c:v>6471124.41900605</c:v>
                </c:pt>
                <c:pt idx="217">
                  <c:v>6470768.89632216</c:v>
                </c:pt>
                <c:pt idx="218">
                  <c:v>6469780.47203276</c:v>
                </c:pt>
                <c:pt idx="219">
                  <c:v>6469101.49225715</c:v>
                </c:pt>
                <c:pt idx="220">
                  <c:v>6468175.48674557</c:v>
                </c:pt>
                <c:pt idx="221">
                  <c:v>6467880.99228805</c:v>
                </c:pt>
                <c:pt idx="222">
                  <c:v>6467956.00809801</c:v>
                </c:pt>
                <c:pt idx="223">
                  <c:v>6467768.3006803</c:v>
                </c:pt>
                <c:pt idx="224">
                  <c:v>6467894.80726928</c:v>
                </c:pt>
                <c:pt idx="225">
                  <c:v>6467416.38254866</c:v>
                </c:pt>
                <c:pt idx="226">
                  <c:v>6467362.48203199</c:v>
                </c:pt>
                <c:pt idx="227">
                  <c:v>6466669.16442358</c:v>
                </c:pt>
                <c:pt idx="228">
                  <c:v>6466401.44697085</c:v>
                </c:pt>
                <c:pt idx="229">
                  <c:v>6466523.64741253</c:v>
                </c:pt>
                <c:pt idx="230">
                  <c:v>6465802.24827807</c:v>
                </c:pt>
                <c:pt idx="231">
                  <c:v>6465522.58319972</c:v>
                </c:pt>
                <c:pt idx="232">
                  <c:v>6465609.46703232</c:v>
                </c:pt>
                <c:pt idx="233">
                  <c:v>6465391.46268295</c:v>
                </c:pt>
                <c:pt idx="234">
                  <c:v>6465365.87621759</c:v>
                </c:pt>
                <c:pt idx="235">
                  <c:v>6464816.60850338</c:v>
                </c:pt>
                <c:pt idx="236">
                  <c:v>6464796.92293925</c:v>
                </c:pt>
                <c:pt idx="237">
                  <c:v>6464864.36044133</c:v>
                </c:pt>
                <c:pt idx="238">
                  <c:v>6464851.22730334</c:v>
                </c:pt>
                <c:pt idx="239">
                  <c:v>6464878.58625342</c:v>
                </c:pt>
                <c:pt idx="240">
                  <c:v>6464599.70210459</c:v>
                </c:pt>
                <c:pt idx="241">
                  <c:v>6464694.16553907</c:v>
                </c:pt>
                <c:pt idx="242">
                  <c:v>6464683.56774015</c:v>
                </c:pt>
                <c:pt idx="243">
                  <c:v>6464728.91297343</c:v>
                </c:pt>
                <c:pt idx="244">
                  <c:v>6464383.63286292</c:v>
                </c:pt>
                <c:pt idx="245">
                  <c:v>6464472.91525899</c:v>
                </c:pt>
                <c:pt idx="246">
                  <c:v>6464271.35831838</c:v>
                </c:pt>
                <c:pt idx="247">
                  <c:v>6464389.31078323</c:v>
                </c:pt>
                <c:pt idx="248">
                  <c:v>6464246.39158731</c:v>
                </c:pt>
                <c:pt idx="249">
                  <c:v>6464449.60859775</c:v>
                </c:pt>
                <c:pt idx="250">
                  <c:v>6464464.73403673</c:v>
                </c:pt>
                <c:pt idx="251">
                  <c:v>6464324.3106745</c:v>
                </c:pt>
                <c:pt idx="252">
                  <c:v>6464039.09919977</c:v>
                </c:pt>
                <c:pt idx="253">
                  <c:v>6463979.63698811</c:v>
                </c:pt>
                <c:pt idx="254">
                  <c:v>6463894.82457568</c:v>
                </c:pt>
                <c:pt idx="255">
                  <c:v>6463957.38741571</c:v>
                </c:pt>
                <c:pt idx="256">
                  <c:v>6463805.86185313</c:v>
                </c:pt>
                <c:pt idx="257">
                  <c:v>6463839.89217485</c:v>
                </c:pt>
                <c:pt idx="258">
                  <c:v>6463878.44560649</c:v>
                </c:pt>
                <c:pt idx="259">
                  <c:v>6463858.07640312</c:v>
                </c:pt>
                <c:pt idx="260">
                  <c:v>6463765.10269297</c:v>
                </c:pt>
                <c:pt idx="261">
                  <c:v>6463823.26171417</c:v>
                </c:pt>
                <c:pt idx="262">
                  <c:v>6464193.3183873</c:v>
                </c:pt>
                <c:pt idx="263">
                  <c:v>6463832.89212629</c:v>
                </c:pt>
                <c:pt idx="264">
                  <c:v>6463832.29920527</c:v>
                </c:pt>
                <c:pt idx="265">
                  <c:v>6463822.88359398</c:v>
                </c:pt>
                <c:pt idx="266">
                  <c:v>6463761.97184375</c:v>
                </c:pt>
                <c:pt idx="267">
                  <c:v>6463965.09570145</c:v>
                </c:pt>
                <c:pt idx="268">
                  <c:v>6463815.80799948</c:v>
                </c:pt>
                <c:pt idx="269">
                  <c:v>6463904.90472565</c:v>
                </c:pt>
                <c:pt idx="270">
                  <c:v>6463912.12907815</c:v>
                </c:pt>
                <c:pt idx="271">
                  <c:v>6463869.62213483</c:v>
                </c:pt>
                <c:pt idx="272">
                  <c:v>6463889.45650054</c:v>
                </c:pt>
                <c:pt idx="273">
                  <c:v>6463858.11783776</c:v>
                </c:pt>
                <c:pt idx="274">
                  <c:v>6463790.31120473</c:v>
                </c:pt>
                <c:pt idx="275">
                  <c:v>6463764.63681181</c:v>
                </c:pt>
                <c:pt idx="276">
                  <c:v>6463738.72274246</c:v>
                </c:pt>
                <c:pt idx="277">
                  <c:v>6463820.43888417</c:v>
                </c:pt>
                <c:pt idx="278">
                  <c:v>6463790.49857491</c:v>
                </c:pt>
                <c:pt idx="279">
                  <c:v>6463790.02887107</c:v>
                </c:pt>
                <c:pt idx="280">
                  <c:v>6463797.70775366</c:v>
                </c:pt>
                <c:pt idx="281">
                  <c:v>6463748.79082922</c:v>
                </c:pt>
                <c:pt idx="282">
                  <c:v>6463802.97232329</c:v>
                </c:pt>
                <c:pt idx="283">
                  <c:v>6463699.67748285</c:v>
                </c:pt>
                <c:pt idx="284">
                  <c:v>6463906.36963078</c:v>
                </c:pt>
                <c:pt idx="285">
                  <c:v>6463847.76037632</c:v>
                </c:pt>
                <c:pt idx="286">
                  <c:v>6463732.33288542</c:v>
                </c:pt>
                <c:pt idx="287">
                  <c:v>6463709.11929566</c:v>
                </c:pt>
                <c:pt idx="288">
                  <c:v>6463759.00441271</c:v>
                </c:pt>
                <c:pt idx="289">
                  <c:v>6463635.0494791</c:v>
                </c:pt>
                <c:pt idx="290">
                  <c:v>6463664.57892595</c:v>
                </c:pt>
                <c:pt idx="291">
                  <c:v>6463657.60889209</c:v>
                </c:pt>
                <c:pt idx="292">
                  <c:v>6463650.22907166</c:v>
                </c:pt>
                <c:pt idx="293">
                  <c:v>6463728.39892452</c:v>
                </c:pt>
                <c:pt idx="294">
                  <c:v>6463656.5064786</c:v>
                </c:pt>
                <c:pt idx="295">
                  <c:v>6463685.46515306</c:v>
                </c:pt>
                <c:pt idx="296">
                  <c:v>6463653.75516856</c:v>
                </c:pt>
                <c:pt idx="297">
                  <c:v>6463629.56863849</c:v>
                </c:pt>
                <c:pt idx="298">
                  <c:v>6463634.85487899</c:v>
                </c:pt>
                <c:pt idx="299">
                  <c:v>6463829.78527529</c:v>
                </c:pt>
                <c:pt idx="300">
                  <c:v>6463639.77341663</c:v>
                </c:pt>
                <c:pt idx="301">
                  <c:v>6463611.30046012</c:v>
                </c:pt>
                <c:pt idx="302">
                  <c:v>6463624.3787362</c:v>
                </c:pt>
                <c:pt idx="303">
                  <c:v>6463657.31960902</c:v>
                </c:pt>
                <c:pt idx="304">
                  <c:v>6463580.02540036</c:v>
                </c:pt>
                <c:pt idx="305">
                  <c:v>6463548.03522148</c:v>
                </c:pt>
                <c:pt idx="306">
                  <c:v>6463577.69827835</c:v>
                </c:pt>
                <c:pt idx="307">
                  <c:v>6463528.32557088</c:v>
                </c:pt>
                <c:pt idx="308">
                  <c:v>6463579.6062336</c:v>
                </c:pt>
                <c:pt idx="309">
                  <c:v>6463461.58573639</c:v>
                </c:pt>
                <c:pt idx="310">
                  <c:v>6463533.12516662</c:v>
                </c:pt>
                <c:pt idx="311">
                  <c:v>6463448.14991888</c:v>
                </c:pt>
                <c:pt idx="312">
                  <c:v>6463453.46914671</c:v>
                </c:pt>
                <c:pt idx="313">
                  <c:v>6463396.70767537</c:v>
                </c:pt>
                <c:pt idx="314">
                  <c:v>6463393.90288883</c:v>
                </c:pt>
                <c:pt idx="315">
                  <c:v>6463439.87482199</c:v>
                </c:pt>
                <c:pt idx="316">
                  <c:v>6463410.98616777</c:v>
                </c:pt>
                <c:pt idx="317">
                  <c:v>6463423.84145469</c:v>
                </c:pt>
                <c:pt idx="318">
                  <c:v>6463417.86109641</c:v>
                </c:pt>
                <c:pt idx="319">
                  <c:v>6463431.25658435</c:v>
                </c:pt>
                <c:pt idx="320">
                  <c:v>6463390.47722027</c:v>
                </c:pt>
                <c:pt idx="321">
                  <c:v>6463400.67342628</c:v>
                </c:pt>
                <c:pt idx="322">
                  <c:v>6463444.72498795</c:v>
                </c:pt>
                <c:pt idx="323">
                  <c:v>6463398.88134612</c:v>
                </c:pt>
                <c:pt idx="324">
                  <c:v>6463401.86984441</c:v>
                </c:pt>
                <c:pt idx="325">
                  <c:v>6463427.389728</c:v>
                </c:pt>
                <c:pt idx="326">
                  <c:v>6463433.2615109</c:v>
                </c:pt>
                <c:pt idx="327">
                  <c:v>6463398.99170084</c:v>
                </c:pt>
                <c:pt idx="328">
                  <c:v>6463381.55626454</c:v>
                </c:pt>
                <c:pt idx="329">
                  <c:v>6463382.61731419</c:v>
                </c:pt>
                <c:pt idx="330">
                  <c:v>6463315.58987627</c:v>
                </c:pt>
                <c:pt idx="331">
                  <c:v>6463335.53068788</c:v>
                </c:pt>
                <c:pt idx="332">
                  <c:v>6463292.34987451</c:v>
                </c:pt>
                <c:pt idx="333">
                  <c:v>6463313.27392879</c:v>
                </c:pt>
                <c:pt idx="334">
                  <c:v>6463272.57649315</c:v>
                </c:pt>
                <c:pt idx="335">
                  <c:v>6463259.28249606</c:v>
                </c:pt>
                <c:pt idx="336">
                  <c:v>6463263.30806507</c:v>
                </c:pt>
                <c:pt idx="337">
                  <c:v>6463267.48823554</c:v>
                </c:pt>
                <c:pt idx="338">
                  <c:v>6463296.91725529</c:v>
                </c:pt>
                <c:pt idx="339">
                  <c:v>6463284.91521186</c:v>
                </c:pt>
                <c:pt idx="340">
                  <c:v>6463279.71880539</c:v>
                </c:pt>
                <c:pt idx="341">
                  <c:v>6463296.58675417</c:v>
                </c:pt>
                <c:pt idx="342">
                  <c:v>6463283.03318373</c:v>
                </c:pt>
                <c:pt idx="343">
                  <c:v>6463293.10215309</c:v>
                </c:pt>
                <c:pt idx="344">
                  <c:v>6463293.47428835</c:v>
                </c:pt>
                <c:pt idx="345">
                  <c:v>6463264.18443336</c:v>
                </c:pt>
                <c:pt idx="346">
                  <c:v>6463288.42853175</c:v>
                </c:pt>
                <c:pt idx="347">
                  <c:v>6463269.11591969</c:v>
                </c:pt>
                <c:pt idx="348">
                  <c:v>6463299.60973874</c:v>
                </c:pt>
                <c:pt idx="349">
                  <c:v>6463282.00120612</c:v>
                </c:pt>
                <c:pt idx="350">
                  <c:v>6463321.39143474</c:v>
                </c:pt>
                <c:pt idx="351">
                  <c:v>6463264.55385924</c:v>
                </c:pt>
                <c:pt idx="352">
                  <c:v>6463296.49625014</c:v>
                </c:pt>
                <c:pt idx="353">
                  <c:v>6463254.46559206</c:v>
                </c:pt>
                <c:pt idx="354">
                  <c:v>6463297.3911021</c:v>
                </c:pt>
                <c:pt idx="355">
                  <c:v>6463261.84439782</c:v>
                </c:pt>
                <c:pt idx="356">
                  <c:v>6463291.82875846</c:v>
                </c:pt>
                <c:pt idx="357">
                  <c:v>6463269.34755258</c:v>
                </c:pt>
                <c:pt idx="358">
                  <c:v>6463255.15413606</c:v>
                </c:pt>
                <c:pt idx="359">
                  <c:v>6463252.81617118</c:v>
                </c:pt>
                <c:pt idx="360">
                  <c:v>6463248.04033943</c:v>
                </c:pt>
                <c:pt idx="361">
                  <c:v>6463255.78745381</c:v>
                </c:pt>
                <c:pt idx="362">
                  <c:v>6463241.54148478</c:v>
                </c:pt>
                <c:pt idx="363">
                  <c:v>6463251.4259897</c:v>
                </c:pt>
                <c:pt idx="364">
                  <c:v>6463249.21973776</c:v>
                </c:pt>
                <c:pt idx="365">
                  <c:v>6463232.48979332</c:v>
                </c:pt>
                <c:pt idx="366">
                  <c:v>6463237.43765505</c:v>
                </c:pt>
                <c:pt idx="367">
                  <c:v>6463229.63135734</c:v>
                </c:pt>
                <c:pt idx="368">
                  <c:v>6463240.3297895</c:v>
                </c:pt>
                <c:pt idx="369">
                  <c:v>6463222.33036419</c:v>
                </c:pt>
                <c:pt idx="370">
                  <c:v>6463236.74632469</c:v>
                </c:pt>
                <c:pt idx="371">
                  <c:v>6463213.5628422</c:v>
                </c:pt>
                <c:pt idx="372">
                  <c:v>6463201.24274929</c:v>
                </c:pt>
                <c:pt idx="373">
                  <c:v>6463198.94542178</c:v>
                </c:pt>
                <c:pt idx="374">
                  <c:v>6463204.41732247</c:v>
                </c:pt>
                <c:pt idx="375">
                  <c:v>6463201.01293656</c:v>
                </c:pt>
                <c:pt idx="376">
                  <c:v>6463195.25169363</c:v>
                </c:pt>
                <c:pt idx="377">
                  <c:v>6463211.67414234</c:v>
                </c:pt>
                <c:pt idx="378">
                  <c:v>6463195.18171738</c:v>
                </c:pt>
                <c:pt idx="379">
                  <c:v>6463208.76108667</c:v>
                </c:pt>
                <c:pt idx="380">
                  <c:v>6463196.40022135</c:v>
                </c:pt>
                <c:pt idx="381">
                  <c:v>6463198.15711175</c:v>
                </c:pt>
                <c:pt idx="382">
                  <c:v>6463188.02315917</c:v>
                </c:pt>
                <c:pt idx="383">
                  <c:v>6463186.77462572</c:v>
                </c:pt>
                <c:pt idx="384">
                  <c:v>6463191.84751427</c:v>
                </c:pt>
                <c:pt idx="385">
                  <c:v>6463195.28193101</c:v>
                </c:pt>
                <c:pt idx="386">
                  <c:v>6463189.12601855</c:v>
                </c:pt>
                <c:pt idx="387">
                  <c:v>6463177.10857974</c:v>
                </c:pt>
                <c:pt idx="388">
                  <c:v>6463182.35224923</c:v>
                </c:pt>
                <c:pt idx="389">
                  <c:v>6463170.24717957</c:v>
                </c:pt>
                <c:pt idx="390">
                  <c:v>6463175.32449839</c:v>
                </c:pt>
                <c:pt idx="391">
                  <c:v>6463178.29803301</c:v>
                </c:pt>
                <c:pt idx="392">
                  <c:v>6463167.57137724</c:v>
                </c:pt>
                <c:pt idx="393">
                  <c:v>6463172.69304509</c:v>
                </c:pt>
                <c:pt idx="394">
                  <c:v>6463170.88397418</c:v>
                </c:pt>
                <c:pt idx="395">
                  <c:v>6463178.96760246</c:v>
                </c:pt>
                <c:pt idx="396">
                  <c:v>6463167.49648845</c:v>
                </c:pt>
                <c:pt idx="397">
                  <c:v>6463171.18224317</c:v>
                </c:pt>
                <c:pt idx="398">
                  <c:v>6463168.55299206</c:v>
                </c:pt>
                <c:pt idx="399">
                  <c:v>6463187.40531702</c:v>
                </c:pt>
                <c:pt idx="400">
                  <c:v>6463172.66191034</c:v>
                </c:pt>
                <c:pt idx="401">
                  <c:v>6463181.24954425</c:v>
                </c:pt>
                <c:pt idx="402">
                  <c:v>6463175.88231158</c:v>
                </c:pt>
                <c:pt idx="403">
                  <c:v>6463169.39439565</c:v>
                </c:pt>
                <c:pt idx="404">
                  <c:v>6463176.2142135</c:v>
                </c:pt>
                <c:pt idx="405">
                  <c:v>6463174.87645398</c:v>
                </c:pt>
                <c:pt idx="406">
                  <c:v>6463172.32748601</c:v>
                </c:pt>
                <c:pt idx="407">
                  <c:v>6463176.86326648</c:v>
                </c:pt>
                <c:pt idx="408">
                  <c:v>6463172.78631071</c:v>
                </c:pt>
                <c:pt idx="409">
                  <c:v>6463181.03873391</c:v>
                </c:pt>
                <c:pt idx="410">
                  <c:v>6463167.94620098</c:v>
                </c:pt>
                <c:pt idx="411">
                  <c:v>6463167.81725712</c:v>
                </c:pt>
                <c:pt idx="412">
                  <c:v>6463166.56332637</c:v>
                </c:pt>
                <c:pt idx="413">
                  <c:v>6463169.45144641</c:v>
                </c:pt>
                <c:pt idx="414">
                  <c:v>6463167.02535863</c:v>
                </c:pt>
                <c:pt idx="415">
                  <c:v>6463168.00303016</c:v>
                </c:pt>
                <c:pt idx="416">
                  <c:v>6463167.55399742</c:v>
                </c:pt>
                <c:pt idx="417">
                  <c:v>6463169.38897263</c:v>
                </c:pt>
                <c:pt idx="418">
                  <c:v>6463167.11471159</c:v>
                </c:pt>
                <c:pt idx="419">
                  <c:v>6463166.50954102</c:v>
                </c:pt>
                <c:pt idx="420">
                  <c:v>6463165.47692922</c:v>
                </c:pt>
                <c:pt idx="421">
                  <c:v>6463164.76517865</c:v>
                </c:pt>
                <c:pt idx="422">
                  <c:v>6463165.23837572</c:v>
                </c:pt>
                <c:pt idx="423">
                  <c:v>6463165.40821714</c:v>
                </c:pt>
                <c:pt idx="424">
                  <c:v>6463164.3138248</c:v>
                </c:pt>
                <c:pt idx="425">
                  <c:v>6463166.05731015</c:v>
                </c:pt>
                <c:pt idx="426">
                  <c:v>6463162.87435469</c:v>
                </c:pt>
                <c:pt idx="427">
                  <c:v>6463163.52361366</c:v>
                </c:pt>
                <c:pt idx="428">
                  <c:v>6463157.13977922</c:v>
                </c:pt>
                <c:pt idx="429">
                  <c:v>6463156.38192616</c:v>
                </c:pt>
                <c:pt idx="430">
                  <c:v>6463159.64365626</c:v>
                </c:pt>
                <c:pt idx="431">
                  <c:v>6463155.25155055</c:v>
                </c:pt>
                <c:pt idx="432">
                  <c:v>6463155.78531321</c:v>
                </c:pt>
                <c:pt idx="433">
                  <c:v>6463155.57379754</c:v>
                </c:pt>
                <c:pt idx="434">
                  <c:v>6463158.5895946</c:v>
                </c:pt>
                <c:pt idx="435">
                  <c:v>6463156.31627941</c:v>
                </c:pt>
                <c:pt idx="436">
                  <c:v>6463157.34377915</c:v>
                </c:pt>
                <c:pt idx="437">
                  <c:v>6463156.11007481</c:v>
                </c:pt>
                <c:pt idx="438">
                  <c:v>6463156.31338509</c:v>
                </c:pt>
                <c:pt idx="439">
                  <c:v>6463156.16059801</c:v>
                </c:pt>
                <c:pt idx="440">
                  <c:v>6463153.8321376</c:v>
                </c:pt>
                <c:pt idx="441">
                  <c:v>6463155.41860499</c:v>
                </c:pt>
                <c:pt idx="442">
                  <c:v>6463152.02400027</c:v>
                </c:pt>
                <c:pt idx="443">
                  <c:v>6463153.41667737</c:v>
                </c:pt>
                <c:pt idx="444">
                  <c:v>6463155.33329901</c:v>
                </c:pt>
                <c:pt idx="445">
                  <c:v>6463153.05696192</c:v>
                </c:pt>
                <c:pt idx="446">
                  <c:v>6463150.70488969</c:v>
                </c:pt>
                <c:pt idx="447">
                  <c:v>6463153.88777046</c:v>
                </c:pt>
                <c:pt idx="448">
                  <c:v>6463152.22091026</c:v>
                </c:pt>
                <c:pt idx="449">
                  <c:v>6463151.55755309</c:v>
                </c:pt>
                <c:pt idx="450">
                  <c:v>6463148.64180706</c:v>
                </c:pt>
                <c:pt idx="451">
                  <c:v>6463150.57377477</c:v>
                </c:pt>
                <c:pt idx="452">
                  <c:v>6463149.14804686</c:v>
                </c:pt>
                <c:pt idx="453">
                  <c:v>6463149.31625638</c:v>
                </c:pt>
                <c:pt idx="454">
                  <c:v>6463150.03241825</c:v>
                </c:pt>
                <c:pt idx="455">
                  <c:v>6463150.94786039</c:v>
                </c:pt>
                <c:pt idx="456">
                  <c:v>6463150.4758997</c:v>
                </c:pt>
                <c:pt idx="457">
                  <c:v>6463149.34571149</c:v>
                </c:pt>
                <c:pt idx="458">
                  <c:v>6463147.02710253</c:v>
                </c:pt>
                <c:pt idx="459">
                  <c:v>6463148.04359416</c:v>
                </c:pt>
                <c:pt idx="460">
                  <c:v>6463147.60683774</c:v>
                </c:pt>
                <c:pt idx="461">
                  <c:v>6463146.92182833</c:v>
                </c:pt>
                <c:pt idx="462">
                  <c:v>6463150.95840714</c:v>
                </c:pt>
                <c:pt idx="463">
                  <c:v>6463147.84500517</c:v>
                </c:pt>
                <c:pt idx="464">
                  <c:v>6463148.30881342</c:v>
                </c:pt>
                <c:pt idx="465">
                  <c:v>6463147.40129509</c:v>
                </c:pt>
                <c:pt idx="466">
                  <c:v>6463149.87324738</c:v>
                </c:pt>
                <c:pt idx="467">
                  <c:v>6463147.27562997</c:v>
                </c:pt>
                <c:pt idx="468">
                  <c:v>6463150.90969763</c:v>
                </c:pt>
                <c:pt idx="469">
                  <c:v>6463146.53085635</c:v>
                </c:pt>
                <c:pt idx="470">
                  <c:v>6463146.82537921</c:v>
                </c:pt>
                <c:pt idx="471">
                  <c:v>6463146.61068218</c:v>
                </c:pt>
                <c:pt idx="472">
                  <c:v>6463147.11152672</c:v>
                </c:pt>
                <c:pt idx="473">
                  <c:v>6463147.6645809</c:v>
                </c:pt>
                <c:pt idx="474">
                  <c:v>6463148.23953216</c:v>
                </c:pt>
                <c:pt idx="475">
                  <c:v>6463146.22429761</c:v>
                </c:pt>
                <c:pt idx="476">
                  <c:v>6463149.05585855</c:v>
                </c:pt>
                <c:pt idx="477">
                  <c:v>6463148.07255222</c:v>
                </c:pt>
                <c:pt idx="478">
                  <c:v>6463148.24516494</c:v>
                </c:pt>
                <c:pt idx="479">
                  <c:v>6463146.16127264</c:v>
                </c:pt>
                <c:pt idx="480">
                  <c:v>6463146.35288742</c:v>
                </c:pt>
                <c:pt idx="481">
                  <c:v>6463146.34160126</c:v>
                </c:pt>
                <c:pt idx="482">
                  <c:v>6463147.15320855</c:v>
                </c:pt>
                <c:pt idx="483">
                  <c:v>6463147.38843515</c:v>
                </c:pt>
                <c:pt idx="484">
                  <c:v>6463146.43933635</c:v>
                </c:pt>
                <c:pt idx="485">
                  <c:v>6463147.22929385</c:v>
                </c:pt>
                <c:pt idx="486">
                  <c:v>6463146.56454822</c:v>
                </c:pt>
                <c:pt idx="487">
                  <c:v>6463146.6394836</c:v>
                </c:pt>
                <c:pt idx="488">
                  <c:v>6463147.0154131</c:v>
                </c:pt>
                <c:pt idx="489">
                  <c:v>6463145.14579427</c:v>
                </c:pt>
                <c:pt idx="490">
                  <c:v>6463145.32033063</c:v>
                </c:pt>
                <c:pt idx="491">
                  <c:v>6463144.73237655</c:v>
                </c:pt>
                <c:pt idx="492">
                  <c:v>6463144.89405591</c:v>
                </c:pt>
                <c:pt idx="493">
                  <c:v>6463144.76506071</c:v>
                </c:pt>
                <c:pt idx="494">
                  <c:v>6463145.61402831</c:v>
                </c:pt>
                <c:pt idx="495">
                  <c:v>6463144.20481483</c:v>
                </c:pt>
                <c:pt idx="496">
                  <c:v>6463144.48385641</c:v>
                </c:pt>
                <c:pt idx="497">
                  <c:v>6463143.30904359</c:v>
                </c:pt>
                <c:pt idx="498">
                  <c:v>6463143.82653381</c:v>
                </c:pt>
                <c:pt idx="499">
                  <c:v>6463143.7724045</c:v>
                </c:pt>
                <c:pt idx="500">
                  <c:v>6463143.91094056</c:v>
                </c:pt>
                <c:pt idx="501">
                  <c:v>6463143.32193484</c:v>
                </c:pt>
                <c:pt idx="502">
                  <c:v>6463143.62757737</c:v>
                </c:pt>
                <c:pt idx="503">
                  <c:v>6463143.25250909</c:v>
                </c:pt>
                <c:pt idx="504">
                  <c:v>6463143.66315739</c:v>
                </c:pt>
                <c:pt idx="505">
                  <c:v>6463144.01623401</c:v>
                </c:pt>
                <c:pt idx="506">
                  <c:v>6463143.02998578</c:v>
                </c:pt>
                <c:pt idx="507">
                  <c:v>6463143.1442958</c:v>
                </c:pt>
                <c:pt idx="508">
                  <c:v>6463142.76653315</c:v>
                </c:pt>
                <c:pt idx="509">
                  <c:v>6463143.01962441</c:v>
                </c:pt>
                <c:pt idx="510">
                  <c:v>6463143.52338349</c:v>
                </c:pt>
                <c:pt idx="511">
                  <c:v>6463143.04585597</c:v>
                </c:pt>
                <c:pt idx="512">
                  <c:v>6463143.40199758</c:v>
                </c:pt>
                <c:pt idx="513">
                  <c:v>6463143.30812081</c:v>
                </c:pt>
                <c:pt idx="514">
                  <c:v>6463143.24057232</c:v>
                </c:pt>
                <c:pt idx="515">
                  <c:v>6463143.47024486</c:v>
                </c:pt>
                <c:pt idx="516">
                  <c:v>6463142.75922668</c:v>
                </c:pt>
                <c:pt idx="517">
                  <c:v>6463143.00636824</c:v>
                </c:pt>
                <c:pt idx="518">
                  <c:v>6463143.32474589</c:v>
                </c:pt>
                <c:pt idx="519">
                  <c:v>6463143.43256002</c:v>
                </c:pt>
                <c:pt idx="520">
                  <c:v>6463143.11533969</c:v>
                </c:pt>
                <c:pt idx="521">
                  <c:v>6463143.26953876</c:v>
                </c:pt>
                <c:pt idx="522">
                  <c:v>6463142.59204015</c:v>
                </c:pt>
                <c:pt idx="523">
                  <c:v>6463142.94022695</c:v>
                </c:pt>
                <c:pt idx="524">
                  <c:v>6463142.53709834</c:v>
                </c:pt>
                <c:pt idx="525">
                  <c:v>6463142.5540565</c:v>
                </c:pt>
                <c:pt idx="526">
                  <c:v>6463142.12617109</c:v>
                </c:pt>
                <c:pt idx="527">
                  <c:v>6463142.26510938</c:v>
                </c:pt>
                <c:pt idx="528">
                  <c:v>6463141.93295257</c:v>
                </c:pt>
                <c:pt idx="529">
                  <c:v>6463142.17690315</c:v>
                </c:pt>
                <c:pt idx="530">
                  <c:v>6463142.37032942</c:v>
                </c:pt>
                <c:pt idx="531">
                  <c:v>6463142.08968309</c:v>
                </c:pt>
                <c:pt idx="532">
                  <c:v>6463141.74132216</c:v>
                </c:pt>
                <c:pt idx="533">
                  <c:v>6463142.08082219</c:v>
                </c:pt>
                <c:pt idx="534">
                  <c:v>6463141.70614842</c:v>
                </c:pt>
                <c:pt idx="535">
                  <c:v>6463141.85523996</c:v>
                </c:pt>
                <c:pt idx="536">
                  <c:v>6463142.02879924</c:v>
                </c:pt>
                <c:pt idx="537">
                  <c:v>6463141.50764799</c:v>
                </c:pt>
                <c:pt idx="538">
                  <c:v>6463141.60614096</c:v>
                </c:pt>
                <c:pt idx="539">
                  <c:v>6463141.91468796</c:v>
                </c:pt>
                <c:pt idx="540">
                  <c:v>6463142.54363447</c:v>
                </c:pt>
                <c:pt idx="541">
                  <c:v>6463141.73710598</c:v>
                </c:pt>
                <c:pt idx="542">
                  <c:v>6463141.4603923</c:v>
                </c:pt>
                <c:pt idx="543">
                  <c:v>6463141.79325145</c:v>
                </c:pt>
                <c:pt idx="544">
                  <c:v>6463140.92027036</c:v>
                </c:pt>
                <c:pt idx="545">
                  <c:v>6463141.05483427</c:v>
                </c:pt>
                <c:pt idx="546">
                  <c:v>6463142.47307692</c:v>
                </c:pt>
                <c:pt idx="547">
                  <c:v>6463141.48270337</c:v>
                </c:pt>
                <c:pt idx="548">
                  <c:v>6463141.57908992</c:v>
                </c:pt>
                <c:pt idx="549">
                  <c:v>6463141.01628142</c:v>
                </c:pt>
                <c:pt idx="550">
                  <c:v>6463141.45504094</c:v>
                </c:pt>
                <c:pt idx="551">
                  <c:v>6463141.57543289</c:v>
                </c:pt>
                <c:pt idx="552">
                  <c:v>6463141.1637546</c:v>
                </c:pt>
                <c:pt idx="553">
                  <c:v>6463141.20524148</c:v>
                </c:pt>
                <c:pt idx="554">
                  <c:v>6463141.23895903</c:v>
                </c:pt>
                <c:pt idx="555">
                  <c:v>6463141.03901315</c:v>
                </c:pt>
                <c:pt idx="556">
                  <c:v>6463140.58597788</c:v>
                </c:pt>
                <c:pt idx="557">
                  <c:v>6463140.5497321</c:v>
                </c:pt>
                <c:pt idx="558">
                  <c:v>6463141.23804964</c:v>
                </c:pt>
                <c:pt idx="559">
                  <c:v>6463140.69786374</c:v>
                </c:pt>
                <c:pt idx="560">
                  <c:v>6463141.1504984</c:v>
                </c:pt>
                <c:pt idx="561">
                  <c:v>6463140.96412774</c:v>
                </c:pt>
                <c:pt idx="562">
                  <c:v>6463140.38215124</c:v>
                </c:pt>
                <c:pt idx="563">
                  <c:v>6463140.81789959</c:v>
                </c:pt>
                <c:pt idx="564">
                  <c:v>6463140.92909705</c:v>
                </c:pt>
                <c:pt idx="565">
                  <c:v>6463140.97288121</c:v>
                </c:pt>
                <c:pt idx="566">
                  <c:v>6463140.90297048</c:v>
                </c:pt>
                <c:pt idx="567">
                  <c:v>6463140.21668917</c:v>
                </c:pt>
                <c:pt idx="568">
                  <c:v>6463140.50637181</c:v>
                </c:pt>
                <c:pt idx="569">
                  <c:v>6463140.51101379</c:v>
                </c:pt>
                <c:pt idx="570">
                  <c:v>6463140.76387377</c:v>
                </c:pt>
                <c:pt idx="571">
                  <c:v>6463140.30896073</c:v>
                </c:pt>
                <c:pt idx="572">
                  <c:v>6463140.20701015</c:v>
                </c:pt>
                <c:pt idx="573">
                  <c:v>6463140.63722879</c:v>
                </c:pt>
                <c:pt idx="574">
                  <c:v>6463140.8647589</c:v>
                </c:pt>
                <c:pt idx="575">
                  <c:v>6463140.43685199</c:v>
                </c:pt>
                <c:pt idx="576">
                  <c:v>6463141.13634383</c:v>
                </c:pt>
                <c:pt idx="577">
                  <c:v>6463140.37339368</c:v>
                </c:pt>
                <c:pt idx="578">
                  <c:v>6463140.38354505</c:v>
                </c:pt>
                <c:pt idx="579">
                  <c:v>6463140.17074484</c:v>
                </c:pt>
                <c:pt idx="580">
                  <c:v>6463141.86858627</c:v>
                </c:pt>
                <c:pt idx="581">
                  <c:v>6463140.42901209</c:v>
                </c:pt>
                <c:pt idx="582">
                  <c:v>6463140.08635237</c:v>
                </c:pt>
                <c:pt idx="583">
                  <c:v>6463140.39493014</c:v>
                </c:pt>
                <c:pt idx="584">
                  <c:v>6463140.30046025</c:v>
                </c:pt>
                <c:pt idx="585">
                  <c:v>6463139.90977223</c:v>
                </c:pt>
                <c:pt idx="586">
                  <c:v>6463140.26860896</c:v>
                </c:pt>
                <c:pt idx="587">
                  <c:v>6463140.08194526</c:v>
                </c:pt>
                <c:pt idx="588">
                  <c:v>6463139.8963488</c:v>
                </c:pt>
                <c:pt idx="589">
                  <c:v>6463140.17926504</c:v>
                </c:pt>
                <c:pt idx="590">
                  <c:v>6463140.08412104</c:v>
                </c:pt>
                <c:pt idx="591">
                  <c:v>6463139.89689134</c:v>
                </c:pt>
                <c:pt idx="592">
                  <c:v>6463140.3932508</c:v>
                </c:pt>
                <c:pt idx="593">
                  <c:v>6463140.18109306</c:v>
                </c:pt>
                <c:pt idx="594">
                  <c:v>6463141.1562009</c:v>
                </c:pt>
                <c:pt idx="595">
                  <c:v>6463139.99704326</c:v>
                </c:pt>
                <c:pt idx="596">
                  <c:v>6463140.42916207</c:v>
                </c:pt>
                <c:pt idx="597">
                  <c:v>6463140.29514617</c:v>
                </c:pt>
                <c:pt idx="598">
                  <c:v>6463140.73536596</c:v>
                </c:pt>
                <c:pt idx="599">
                  <c:v>6463139.814717</c:v>
                </c:pt>
                <c:pt idx="600">
                  <c:v>6463139.90974986</c:v>
                </c:pt>
                <c:pt idx="601">
                  <c:v>6463139.92012899</c:v>
                </c:pt>
                <c:pt idx="602">
                  <c:v>6463139.7488559</c:v>
                </c:pt>
                <c:pt idx="603">
                  <c:v>6463139.86510718</c:v>
                </c:pt>
                <c:pt idx="604">
                  <c:v>6463139.91063177</c:v>
                </c:pt>
                <c:pt idx="605">
                  <c:v>6463139.8677333</c:v>
                </c:pt>
                <c:pt idx="606">
                  <c:v>6463139.88636066</c:v>
                </c:pt>
                <c:pt idx="607">
                  <c:v>6463139.86931978</c:v>
                </c:pt>
                <c:pt idx="608">
                  <c:v>6463139.95913696</c:v>
                </c:pt>
                <c:pt idx="609">
                  <c:v>6463139.70384465</c:v>
                </c:pt>
                <c:pt idx="610">
                  <c:v>6463139.76674921</c:v>
                </c:pt>
                <c:pt idx="611">
                  <c:v>6463139.54665293</c:v>
                </c:pt>
                <c:pt idx="612">
                  <c:v>6463139.61502803</c:v>
                </c:pt>
                <c:pt idx="613">
                  <c:v>6463139.60307823</c:v>
                </c:pt>
                <c:pt idx="614">
                  <c:v>6463139.62585038</c:v>
                </c:pt>
                <c:pt idx="615">
                  <c:v>6463139.67047241</c:v>
                </c:pt>
                <c:pt idx="616">
                  <c:v>6463139.69377395</c:v>
                </c:pt>
                <c:pt idx="617">
                  <c:v>6463139.59692454</c:v>
                </c:pt>
                <c:pt idx="618">
                  <c:v>6463139.71076149</c:v>
                </c:pt>
                <c:pt idx="619">
                  <c:v>6463139.39208851</c:v>
                </c:pt>
                <c:pt idx="620">
                  <c:v>6463139.55025218</c:v>
                </c:pt>
                <c:pt idx="621">
                  <c:v>6463139.43846433</c:v>
                </c:pt>
                <c:pt idx="622">
                  <c:v>6463139.41829724</c:v>
                </c:pt>
                <c:pt idx="623">
                  <c:v>6463139.40755254</c:v>
                </c:pt>
                <c:pt idx="624">
                  <c:v>6463139.52953217</c:v>
                </c:pt>
                <c:pt idx="625">
                  <c:v>6463139.32542243</c:v>
                </c:pt>
                <c:pt idx="626">
                  <c:v>6463139.41665569</c:v>
                </c:pt>
                <c:pt idx="627">
                  <c:v>6463139.35205555</c:v>
                </c:pt>
                <c:pt idx="628">
                  <c:v>6463139.39957008</c:v>
                </c:pt>
                <c:pt idx="629">
                  <c:v>6463139.31323461</c:v>
                </c:pt>
                <c:pt idx="630">
                  <c:v>6463139.32911363</c:v>
                </c:pt>
                <c:pt idx="631">
                  <c:v>6463139.35016404</c:v>
                </c:pt>
                <c:pt idx="632">
                  <c:v>6463139.3183879</c:v>
                </c:pt>
                <c:pt idx="633">
                  <c:v>6463139.41626583</c:v>
                </c:pt>
                <c:pt idx="634">
                  <c:v>6463139.36076132</c:v>
                </c:pt>
                <c:pt idx="635">
                  <c:v>6463139.48890496</c:v>
                </c:pt>
                <c:pt idx="636">
                  <c:v>6463139.42708734</c:v>
                </c:pt>
                <c:pt idx="637">
                  <c:v>6463139.4273188</c:v>
                </c:pt>
                <c:pt idx="638">
                  <c:v>6463139.32816732</c:v>
                </c:pt>
                <c:pt idx="639">
                  <c:v>6463139.28235491</c:v>
                </c:pt>
                <c:pt idx="640">
                  <c:v>6463139.46030857</c:v>
                </c:pt>
                <c:pt idx="641">
                  <c:v>6463139.56608079</c:v>
                </c:pt>
                <c:pt idx="642">
                  <c:v>6463139.39221194</c:v>
                </c:pt>
                <c:pt idx="643">
                  <c:v>6463139.54832988</c:v>
                </c:pt>
                <c:pt idx="644">
                  <c:v>6463139.32656072</c:v>
                </c:pt>
                <c:pt idx="645">
                  <c:v>6463139.38233548</c:v>
                </c:pt>
                <c:pt idx="646">
                  <c:v>6463139.28406097</c:v>
                </c:pt>
                <c:pt idx="647">
                  <c:v>6463139.1478261</c:v>
                </c:pt>
                <c:pt idx="648">
                  <c:v>6463139.20918342</c:v>
                </c:pt>
                <c:pt idx="649">
                  <c:v>6463139.10949631</c:v>
                </c:pt>
                <c:pt idx="650">
                  <c:v>6463139.16863945</c:v>
                </c:pt>
                <c:pt idx="651">
                  <c:v>6463139.25130375</c:v>
                </c:pt>
                <c:pt idx="652">
                  <c:v>6463139.23601425</c:v>
                </c:pt>
                <c:pt idx="653">
                  <c:v>6463139.22433016</c:v>
                </c:pt>
                <c:pt idx="654">
                  <c:v>6463139.20672665</c:v>
                </c:pt>
                <c:pt idx="655">
                  <c:v>6463139.1804202</c:v>
                </c:pt>
                <c:pt idx="656">
                  <c:v>6463139.15949076</c:v>
                </c:pt>
                <c:pt idx="657">
                  <c:v>6463139.18005151</c:v>
                </c:pt>
                <c:pt idx="658">
                  <c:v>6463139.19078895</c:v>
                </c:pt>
                <c:pt idx="659">
                  <c:v>6463139.13995109</c:v>
                </c:pt>
                <c:pt idx="660">
                  <c:v>6463139.16056291</c:v>
                </c:pt>
                <c:pt idx="661">
                  <c:v>6463139.17141029</c:v>
                </c:pt>
                <c:pt idx="662">
                  <c:v>6463139.15196087</c:v>
                </c:pt>
                <c:pt idx="663">
                  <c:v>6463139.17553041</c:v>
                </c:pt>
                <c:pt idx="664">
                  <c:v>6463139.12352629</c:v>
                </c:pt>
                <c:pt idx="665">
                  <c:v>6463139.07668893</c:v>
                </c:pt>
                <c:pt idx="666">
                  <c:v>6463139.14405988</c:v>
                </c:pt>
                <c:pt idx="667">
                  <c:v>6463139.10045376</c:v>
                </c:pt>
                <c:pt idx="668">
                  <c:v>6463139.19716843</c:v>
                </c:pt>
                <c:pt idx="669">
                  <c:v>6463139.14999557</c:v>
                </c:pt>
                <c:pt idx="670">
                  <c:v>6463139.09258269</c:v>
                </c:pt>
                <c:pt idx="671">
                  <c:v>6463139.09468686</c:v>
                </c:pt>
                <c:pt idx="672">
                  <c:v>6463139.10436618</c:v>
                </c:pt>
                <c:pt idx="673">
                  <c:v>6463139.10491516</c:v>
                </c:pt>
                <c:pt idx="674">
                  <c:v>6463139.02241914</c:v>
                </c:pt>
                <c:pt idx="675">
                  <c:v>6463139.04428976</c:v>
                </c:pt>
                <c:pt idx="676">
                  <c:v>6463138.98398245</c:v>
                </c:pt>
                <c:pt idx="677">
                  <c:v>6463139.003102</c:v>
                </c:pt>
                <c:pt idx="678">
                  <c:v>6463138.92924666</c:v>
                </c:pt>
                <c:pt idx="679">
                  <c:v>6463138.92773535</c:v>
                </c:pt>
                <c:pt idx="680">
                  <c:v>6463138.86884282</c:v>
                </c:pt>
                <c:pt idx="681">
                  <c:v>6463138.89788485</c:v>
                </c:pt>
                <c:pt idx="682">
                  <c:v>6463138.86200856</c:v>
                </c:pt>
                <c:pt idx="683">
                  <c:v>6463138.90479299</c:v>
                </c:pt>
                <c:pt idx="684">
                  <c:v>6463138.89943925</c:v>
                </c:pt>
                <c:pt idx="685">
                  <c:v>6463138.87336358</c:v>
                </c:pt>
                <c:pt idx="686">
                  <c:v>6463138.90858393</c:v>
                </c:pt>
                <c:pt idx="687">
                  <c:v>6463138.88195465</c:v>
                </c:pt>
                <c:pt idx="688">
                  <c:v>6463138.9124011</c:v>
                </c:pt>
                <c:pt idx="689">
                  <c:v>6463138.8743516</c:v>
                </c:pt>
                <c:pt idx="690">
                  <c:v>6463138.82719774</c:v>
                </c:pt>
                <c:pt idx="691">
                  <c:v>6463138.86643222</c:v>
                </c:pt>
                <c:pt idx="692">
                  <c:v>6463138.81214107</c:v>
                </c:pt>
                <c:pt idx="693">
                  <c:v>6463138.84761565</c:v>
                </c:pt>
                <c:pt idx="694">
                  <c:v>6463138.80549459</c:v>
                </c:pt>
                <c:pt idx="695">
                  <c:v>6463138.83166785</c:v>
                </c:pt>
                <c:pt idx="696">
                  <c:v>6463138.8682712</c:v>
                </c:pt>
                <c:pt idx="697">
                  <c:v>6463138.83135453</c:v>
                </c:pt>
                <c:pt idx="698">
                  <c:v>6463138.78147721</c:v>
                </c:pt>
                <c:pt idx="699">
                  <c:v>6463138.80291047</c:v>
                </c:pt>
                <c:pt idx="700">
                  <c:v>6463138.81593654</c:v>
                </c:pt>
                <c:pt idx="701">
                  <c:v>6463138.78021879</c:v>
                </c:pt>
                <c:pt idx="702">
                  <c:v>6463138.75983555</c:v>
                </c:pt>
                <c:pt idx="703">
                  <c:v>6463138.76568596</c:v>
                </c:pt>
                <c:pt idx="704">
                  <c:v>6463138.7752975</c:v>
                </c:pt>
                <c:pt idx="705">
                  <c:v>6463138.76237541</c:v>
                </c:pt>
                <c:pt idx="706">
                  <c:v>6463138.80324788</c:v>
                </c:pt>
                <c:pt idx="707">
                  <c:v>6463138.76593237</c:v>
                </c:pt>
                <c:pt idx="708">
                  <c:v>6463138.80316223</c:v>
                </c:pt>
                <c:pt idx="709">
                  <c:v>6463138.77911311</c:v>
                </c:pt>
                <c:pt idx="710">
                  <c:v>6463138.77941452</c:v>
                </c:pt>
                <c:pt idx="711">
                  <c:v>6463138.77443029</c:v>
                </c:pt>
                <c:pt idx="712">
                  <c:v>6463138.80283229</c:v>
                </c:pt>
                <c:pt idx="713">
                  <c:v>6463138.76218982</c:v>
                </c:pt>
                <c:pt idx="714">
                  <c:v>6463138.81349679</c:v>
                </c:pt>
                <c:pt idx="715">
                  <c:v>6463138.75705136</c:v>
                </c:pt>
                <c:pt idx="716">
                  <c:v>6463138.77939996</c:v>
                </c:pt>
                <c:pt idx="717">
                  <c:v>6463138.77221297</c:v>
                </c:pt>
                <c:pt idx="718">
                  <c:v>6463138.80025676</c:v>
                </c:pt>
                <c:pt idx="719">
                  <c:v>6463138.78570827</c:v>
                </c:pt>
                <c:pt idx="720">
                  <c:v>6463138.81981213</c:v>
                </c:pt>
                <c:pt idx="721">
                  <c:v>6463138.76795374</c:v>
                </c:pt>
                <c:pt idx="722">
                  <c:v>6463138.7655284</c:v>
                </c:pt>
                <c:pt idx="723">
                  <c:v>6463138.7803054</c:v>
                </c:pt>
                <c:pt idx="724">
                  <c:v>6463138.76964815</c:v>
                </c:pt>
                <c:pt idx="725">
                  <c:v>6463138.77296734</c:v>
                </c:pt>
                <c:pt idx="726">
                  <c:v>6463138.75885116</c:v>
                </c:pt>
                <c:pt idx="727">
                  <c:v>6463138.75448547</c:v>
                </c:pt>
                <c:pt idx="728">
                  <c:v>6463138.76163817</c:v>
                </c:pt>
                <c:pt idx="729">
                  <c:v>6463138.76397908</c:v>
                </c:pt>
                <c:pt idx="730">
                  <c:v>6463138.76001526</c:v>
                </c:pt>
                <c:pt idx="731">
                  <c:v>6463138.76314148</c:v>
                </c:pt>
                <c:pt idx="732">
                  <c:v>6463138.75898127</c:v>
                </c:pt>
                <c:pt idx="733">
                  <c:v>6463138.74816297</c:v>
                </c:pt>
                <c:pt idx="734">
                  <c:v>6463138.74960905</c:v>
                </c:pt>
                <c:pt idx="735">
                  <c:v>6463138.73516077</c:v>
                </c:pt>
                <c:pt idx="736">
                  <c:v>6463138.72696003</c:v>
                </c:pt>
                <c:pt idx="737">
                  <c:v>6463138.72796615</c:v>
                </c:pt>
                <c:pt idx="738">
                  <c:v>6463138.7320333</c:v>
                </c:pt>
                <c:pt idx="739">
                  <c:v>6463138.72577448</c:v>
                </c:pt>
                <c:pt idx="740">
                  <c:v>6463138.72528477</c:v>
                </c:pt>
                <c:pt idx="741">
                  <c:v>6463138.72935393</c:v>
                </c:pt>
                <c:pt idx="742">
                  <c:v>6463138.73098006</c:v>
                </c:pt>
                <c:pt idx="743">
                  <c:v>6463138.73681785</c:v>
                </c:pt>
                <c:pt idx="744">
                  <c:v>6463138.73174683</c:v>
                </c:pt>
                <c:pt idx="745">
                  <c:v>6463138.728022</c:v>
                </c:pt>
                <c:pt idx="746">
                  <c:v>6463138.72284089</c:v>
                </c:pt>
                <c:pt idx="747">
                  <c:v>6463138.73891365</c:v>
                </c:pt>
                <c:pt idx="748">
                  <c:v>6463138.72413515</c:v>
                </c:pt>
                <c:pt idx="749">
                  <c:v>6463138.73033446</c:v>
                </c:pt>
                <c:pt idx="750">
                  <c:v>6463138.72746977</c:v>
                </c:pt>
                <c:pt idx="751">
                  <c:v>6463138.72833678</c:v>
                </c:pt>
                <c:pt idx="752">
                  <c:v>6463138.72414728</c:v>
                </c:pt>
                <c:pt idx="753">
                  <c:v>6463138.74295956</c:v>
                </c:pt>
                <c:pt idx="754">
                  <c:v>6463138.72537262</c:v>
                </c:pt>
                <c:pt idx="755">
                  <c:v>6463138.72484268</c:v>
                </c:pt>
                <c:pt idx="756">
                  <c:v>6463138.72529355</c:v>
                </c:pt>
                <c:pt idx="757">
                  <c:v>6463138.72240243</c:v>
                </c:pt>
                <c:pt idx="758">
                  <c:v>6463138.72541139</c:v>
                </c:pt>
                <c:pt idx="759">
                  <c:v>6463138.73768605</c:v>
                </c:pt>
                <c:pt idx="760">
                  <c:v>6463138.72360973</c:v>
                </c:pt>
                <c:pt idx="761">
                  <c:v>6463138.72987559</c:v>
                </c:pt>
                <c:pt idx="762">
                  <c:v>6463138.72420449</c:v>
                </c:pt>
                <c:pt idx="763">
                  <c:v>6463138.72819029</c:v>
                </c:pt>
                <c:pt idx="764">
                  <c:v>6463138.72731342</c:v>
                </c:pt>
                <c:pt idx="765">
                  <c:v>6463138.73006558</c:v>
                </c:pt>
                <c:pt idx="766">
                  <c:v>6463138.72698828</c:v>
                </c:pt>
                <c:pt idx="767">
                  <c:v>6463138.72600431</c:v>
                </c:pt>
                <c:pt idx="768">
                  <c:v>6463138.72123716</c:v>
                </c:pt>
                <c:pt idx="769">
                  <c:v>6463138.72475584</c:v>
                </c:pt>
                <c:pt idx="770">
                  <c:v>6463138.72386319</c:v>
                </c:pt>
                <c:pt idx="771">
                  <c:v>6463138.72473267</c:v>
                </c:pt>
                <c:pt idx="772">
                  <c:v>6463138.72186287</c:v>
                </c:pt>
                <c:pt idx="773">
                  <c:v>6463138.72091183</c:v>
                </c:pt>
                <c:pt idx="774">
                  <c:v>6463138.7201058</c:v>
                </c:pt>
                <c:pt idx="775">
                  <c:v>6463138.7235233</c:v>
                </c:pt>
                <c:pt idx="776">
                  <c:v>6463138.71796151</c:v>
                </c:pt>
                <c:pt idx="777">
                  <c:v>6463138.71794766</c:v>
                </c:pt>
                <c:pt idx="778">
                  <c:v>6463138.72053012</c:v>
                </c:pt>
                <c:pt idx="779">
                  <c:v>6463138.71865892</c:v>
                </c:pt>
                <c:pt idx="780">
                  <c:v>6463138.72179868</c:v>
                </c:pt>
                <c:pt idx="781">
                  <c:v>6463138.71788177</c:v>
                </c:pt>
                <c:pt idx="782">
                  <c:v>6463138.72019047</c:v>
                </c:pt>
                <c:pt idx="783">
                  <c:v>6463138.71818499</c:v>
                </c:pt>
                <c:pt idx="784">
                  <c:v>6463138.71704573</c:v>
                </c:pt>
                <c:pt idx="785">
                  <c:v>6463138.71965347</c:v>
                </c:pt>
                <c:pt idx="786">
                  <c:v>6463138.71216922</c:v>
                </c:pt>
                <c:pt idx="787">
                  <c:v>6463138.71348401</c:v>
                </c:pt>
                <c:pt idx="788">
                  <c:v>6463138.70713573</c:v>
                </c:pt>
                <c:pt idx="789">
                  <c:v>6463138.71093461</c:v>
                </c:pt>
                <c:pt idx="790">
                  <c:v>6463138.70860398</c:v>
                </c:pt>
                <c:pt idx="791">
                  <c:v>6463138.70758759</c:v>
                </c:pt>
                <c:pt idx="792">
                  <c:v>6463138.70852859</c:v>
                </c:pt>
                <c:pt idx="793">
                  <c:v>6463138.70800163</c:v>
                </c:pt>
                <c:pt idx="794">
                  <c:v>6463138.7088928</c:v>
                </c:pt>
                <c:pt idx="795">
                  <c:v>6463138.70797181</c:v>
                </c:pt>
                <c:pt idx="796">
                  <c:v>6463138.70835794</c:v>
                </c:pt>
                <c:pt idx="797">
                  <c:v>6463138.70811912</c:v>
                </c:pt>
                <c:pt idx="798">
                  <c:v>6463138.70745763</c:v>
                </c:pt>
                <c:pt idx="799">
                  <c:v>6463138.71082453</c:v>
                </c:pt>
                <c:pt idx="800">
                  <c:v>6463138.70800565</c:v>
                </c:pt>
                <c:pt idx="801">
                  <c:v>6463138.70863271</c:v>
                </c:pt>
                <c:pt idx="802">
                  <c:v>6463138.70866033</c:v>
                </c:pt>
                <c:pt idx="803">
                  <c:v>6463138.70614913</c:v>
                </c:pt>
                <c:pt idx="804">
                  <c:v>6463138.7072005</c:v>
                </c:pt>
                <c:pt idx="805">
                  <c:v>6463138.70831124</c:v>
                </c:pt>
                <c:pt idx="806">
                  <c:v>6463138.70580592</c:v>
                </c:pt>
                <c:pt idx="807">
                  <c:v>6463138.70618357</c:v>
                </c:pt>
                <c:pt idx="808">
                  <c:v>6463138.70697034</c:v>
                </c:pt>
                <c:pt idx="809">
                  <c:v>6463138.70821139</c:v>
                </c:pt>
                <c:pt idx="810">
                  <c:v>6463138.70669037</c:v>
                </c:pt>
                <c:pt idx="811">
                  <c:v>6463138.71003255</c:v>
                </c:pt>
                <c:pt idx="812">
                  <c:v>6463138.70724687</c:v>
                </c:pt>
                <c:pt idx="813">
                  <c:v>6463138.70730138</c:v>
                </c:pt>
                <c:pt idx="814">
                  <c:v>6463138.70673723</c:v>
                </c:pt>
                <c:pt idx="815">
                  <c:v>6463138.70674051</c:v>
                </c:pt>
                <c:pt idx="816">
                  <c:v>6463138.7065315</c:v>
                </c:pt>
                <c:pt idx="817">
                  <c:v>6463138.70582097</c:v>
                </c:pt>
                <c:pt idx="818">
                  <c:v>6463138.70573126</c:v>
                </c:pt>
                <c:pt idx="819">
                  <c:v>6463138.70618242</c:v>
                </c:pt>
                <c:pt idx="820">
                  <c:v>6463138.70680236</c:v>
                </c:pt>
                <c:pt idx="821">
                  <c:v>6463138.70645027</c:v>
                </c:pt>
                <c:pt idx="822">
                  <c:v>6463138.70840469</c:v>
                </c:pt>
                <c:pt idx="823">
                  <c:v>6463138.70532292</c:v>
                </c:pt>
                <c:pt idx="824">
                  <c:v>6463138.70673345</c:v>
                </c:pt>
                <c:pt idx="825">
                  <c:v>6463138.70532231</c:v>
                </c:pt>
                <c:pt idx="826">
                  <c:v>6463138.7063788</c:v>
                </c:pt>
                <c:pt idx="827">
                  <c:v>6463138.70523234</c:v>
                </c:pt>
                <c:pt idx="828">
                  <c:v>6463138.70595477</c:v>
                </c:pt>
                <c:pt idx="829">
                  <c:v>6463138.70572613</c:v>
                </c:pt>
                <c:pt idx="830">
                  <c:v>6463138.70531171</c:v>
                </c:pt>
                <c:pt idx="831">
                  <c:v>6463138.70497558</c:v>
                </c:pt>
                <c:pt idx="832">
                  <c:v>6463138.70438104</c:v>
                </c:pt>
                <c:pt idx="833">
                  <c:v>6463138.7046083</c:v>
                </c:pt>
                <c:pt idx="834">
                  <c:v>6463138.70331681</c:v>
                </c:pt>
                <c:pt idx="835">
                  <c:v>6463138.70299587</c:v>
                </c:pt>
                <c:pt idx="836">
                  <c:v>6463138.70390786</c:v>
                </c:pt>
                <c:pt idx="837">
                  <c:v>6463138.7028696</c:v>
                </c:pt>
                <c:pt idx="838">
                  <c:v>6463138.70294916</c:v>
                </c:pt>
                <c:pt idx="839">
                  <c:v>6463138.7035808</c:v>
                </c:pt>
                <c:pt idx="840">
                  <c:v>6463138.70305901</c:v>
                </c:pt>
                <c:pt idx="841">
                  <c:v>6463138.70349685</c:v>
                </c:pt>
                <c:pt idx="842">
                  <c:v>6463138.70326117</c:v>
                </c:pt>
                <c:pt idx="843">
                  <c:v>6463138.70274771</c:v>
                </c:pt>
                <c:pt idx="844">
                  <c:v>6463138.70299968</c:v>
                </c:pt>
                <c:pt idx="845">
                  <c:v>6463138.70333212</c:v>
                </c:pt>
                <c:pt idx="846">
                  <c:v>6463138.70294105</c:v>
                </c:pt>
                <c:pt idx="847">
                  <c:v>6463138.70282947</c:v>
                </c:pt>
                <c:pt idx="848">
                  <c:v>6463138.70330848</c:v>
                </c:pt>
                <c:pt idx="849">
                  <c:v>6463138.70272291</c:v>
                </c:pt>
                <c:pt idx="850">
                  <c:v>6463138.70275002</c:v>
                </c:pt>
                <c:pt idx="851">
                  <c:v>6463138.70358451</c:v>
                </c:pt>
                <c:pt idx="852">
                  <c:v>6463138.70282176</c:v>
                </c:pt>
                <c:pt idx="853">
                  <c:v>6463138.70275496</c:v>
                </c:pt>
                <c:pt idx="854">
                  <c:v>6463138.703145</c:v>
                </c:pt>
                <c:pt idx="855">
                  <c:v>6463138.70261965</c:v>
                </c:pt>
                <c:pt idx="856">
                  <c:v>6463138.70318944</c:v>
                </c:pt>
                <c:pt idx="857">
                  <c:v>6463138.70286672</c:v>
                </c:pt>
                <c:pt idx="858">
                  <c:v>6463138.70274215</c:v>
                </c:pt>
                <c:pt idx="859">
                  <c:v>6463138.70276443</c:v>
                </c:pt>
                <c:pt idx="860">
                  <c:v>6463138.70290596</c:v>
                </c:pt>
                <c:pt idx="861">
                  <c:v>6463138.70243399</c:v>
                </c:pt>
                <c:pt idx="862">
                  <c:v>6463138.70233702</c:v>
                </c:pt>
                <c:pt idx="863">
                  <c:v>6463138.70353279</c:v>
                </c:pt>
                <c:pt idx="864">
                  <c:v>6463138.70247412</c:v>
                </c:pt>
                <c:pt idx="865">
                  <c:v>6463138.70233662</c:v>
                </c:pt>
                <c:pt idx="866">
                  <c:v>6463138.70252509</c:v>
                </c:pt>
                <c:pt idx="867">
                  <c:v>6463138.70275064</c:v>
                </c:pt>
                <c:pt idx="868">
                  <c:v>6463138.70266588</c:v>
                </c:pt>
                <c:pt idx="869">
                  <c:v>6463138.70243901</c:v>
                </c:pt>
                <c:pt idx="870">
                  <c:v>6463138.7024832</c:v>
                </c:pt>
                <c:pt idx="871">
                  <c:v>6463138.70320971</c:v>
                </c:pt>
                <c:pt idx="872">
                  <c:v>6463138.70271675</c:v>
                </c:pt>
                <c:pt idx="873">
                  <c:v>6463138.70232271</c:v>
                </c:pt>
                <c:pt idx="874">
                  <c:v>6463138.70271818</c:v>
                </c:pt>
                <c:pt idx="875">
                  <c:v>6463138.70288676</c:v>
                </c:pt>
                <c:pt idx="876">
                  <c:v>6463138.70271358</c:v>
                </c:pt>
                <c:pt idx="877">
                  <c:v>6463138.70265838</c:v>
                </c:pt>
                <c:pt idx="878">
                  <c:v>6463138.70283723</c:v>
                </c:pt>
                <c:pt idx="879">
                  <c:v>6463138.70331812</c:v>
                </c:pt>
                <c:pt idx="880">
                  <c:v>6463138.70243263</c:v>
                </c:pt>
                <c:pt idx="881">
                  <c:v>6463138.70273272</c:v>
                </c:pt>
                <c:pt idx="882">
                  <c:v>6463138.70249826</c:v>
                </c:pt>
                <c:pt idx="883">
                  <c:v>6463138.70248091</c:v>
                </c:pt>
                <c:pt idx="884">
                  <c:v>6463138.70230376</c:v>
                </c:pt>
                <c:pt idx="885">
                  <c:v>6463138.70273946</c:v>
                </c:pt>
                <c:pt idx="886">
                  <c:v>6463138.70234837</c:v>
                </c:pt>
                <c:pt idx="887">
                  <c:v>6463138.70323387</c:v>
                </c:pt>
                <c:pt idx="888">
                  <c:v>6463138.70236552</c:v>
                </c:pt>
                <c:pt idx="889">
                  <c:v>6463138.70231842</c:v>
                </c:pt>
                <c:pt idx="890">
                  <c:v>6463138.70229448</c:v>
                </c:pt>
                <c:pt idx="891">
                  <c:v>6463138.70246649</c:v>
                </c:pt>
                <c:pt idx="892">
                  <c:v>6463138.70213401</c:v>
                </c:pt>
                <c:pt idx="893">
                  <c:v>6463138.70217417</c:v>
                </c:pt>
                <c:pt idx="894">
                  <c:v>6463138.70224942</c:v>
                </c:pt>
                <c:pt idx="895">
                  <c:v>6463138.70204128</c:v>
                </c:pt>
                <c:pt idx="896">
                  <c:v>6463138.70235348</c:v>
                </c:pt>
                <c:pt idx="897">
                  <c:v>6463138.70217898</c:v>
                </c:pt>
                <c:pt idx="898">
                  <c:v>6463138.70237921</c:v>
                </c:pt>
                <c:pt idx="899">
                  <c:v>6463138.70201109</c:v>
                </c:pt>
                <c:pt idx="900">
                  <c:v>6463138.70192811</c:v>
                </c:pt>
                <c:pt idx="901">
                  <c:v>6463138.70199634</c:v>
                </c:pt>
                <c:pt idx="902">
                  <c:v>6463138.70193499</c:v>
                </c:pt>
                <c:pt idx="903">
                  <c:v>6463138.70180595</c:v>
                </c:pt>
                <c:pt idx="904">
                  <c:v>6463138.70180729</c:v>
                </c:pt>
                <c:pt idx="905">
                  <c:v>6463138.7018655</c:v>
                </c:pt>
                <c:pt idx="906">
                  <c:v>6463138.70161793</c:v>
                </c:pt>
                <c:pt idx="907">
                  <c:v>6463138.70181271</c:v>
                </c:pt>
                <c:pt idx="908">
                  <c:v>6463138.70153439</c:v>
                </c:pt>
                <c:pt idx="909">
                  <c:v>6463138.70151573</c:v>
                </c:pt>
                <c:pt idx="910">
                  <c:v>6463138.70146521</c:v>
                </c:pt>
                <c:pt idx="911">
                  <c:v>6463138.70156288</c:v>
                </c:pt>
                <c:pt idx="912">
                  <c:v>6463138.70154221</c:v>
                </c:pt>
                <c:pt idx="913">
                  <c:v>6463138.70155814</c:v>
                </c:pt>
                <c:pt idx="914">
                  <c:v>6463138.7016271</c:v>
                </c:pt>
                <c:pt idx="915">
                  <c:v>6463138.70157892</c:v>
                </c:pt>
                <c:pt idx="916">
                  <c:v>6463138.70140809</c:v>
                </c:pt>
                <c:pt idx="917">
                  <c:v>6463138.70156491</c:v>
                </c:pt>
                <c:pt idx="918">
                  <c:v>6463138.70157747</c:v>
                </c:pt>
                <c:pt idx="919">
                  <c:v>6463138.70150461</c:v>
                </c:pt>
                <c:pt idx="920">
                  <c:v>6463138.70136431</c:v>
                </c:pt>
                <c:pt idx="921">
                  <c:v>6463138.70148013</c:v>
                </c:pt>
                <c:pt idx="922">
                  <c:v>6463138.70125469</c:v>
                </c:pt>
                <c:pt idx="923">
                  <c:v>6463138.70131309</c:v>
                </c:pt>
                <c:pt idx="924">
                  <c:v>6463138.70126932</c:v>
                </c:pt>
                <c:pt idx="925">
                  <c:v>6463138.70130351</c:v>
                </c:pt>
                <c:pt idx="926">
                  <c:v>6463138.70136512</c:v>
                </c:pt>
                <c:pt idx="927">
                  <c:v>6463138.70139913</c:v>
                </c:pt>
                <c:pt idx="928">
                  <c:v>6463138.70127809</c:v>
                </c:pt>
                <c:pt idx="929">
                  <c:v>6463138.70142815</c:v>
                </c:pt>
                <c:pt idx="930">
                  <c:v>6463138.70140015</c:v>
                </c:pt>
                <c:pt idx="931">
                  <c:v>6463138.70132006</c:v>
                </c:pt>
                <c:pt idx="932">
                  <c:v>6463138.70142916</c:v>
                </c:pt>
                <c:pt idx="933">
                  <c:v>6463138.70126486</c:v>
                </c:pt>
                <c:pt idx="934">
                  <c:v>6463138.7013842</c:v>
                </c:pt>
                <c:pt idx="935">
                  <c:v>6463138.70128865</c:v>
                </c:pt>
                <c:pt idx="936">
                  <c:v>6463138.70122722</c:v>
                </c:pt>
                <c:pt idx="937">
                  <c:v>6463138.70117329</c:v>
                </c:pt>
                <c:pt idx="938">
                  <c:v>6463138.701179</c:v>
                </c:pt>
                <c:pt idx="939">
                  <c:v>6463138.70120759</c:v>
                </c:pt>
                <c:pt idx="940">
                  <c:v>6463138.70128311</c:v>
                </c:pt>
                <c:pt idx="941">
                  <c:v>6463138.70124101</c:v>
                </c:pt>
                <c:pt idx="942">
                  <c:v>6463138.7011932</c:v>
                </c:pt>
                <c:pt idx="943">
                  <c:v>6463138.70131911</c:v>
                </c:pt>
                <c:pt idx="944">
                  <c:v>6463138.70113864</c:v>
                </c:pt>
                <c:pt idx="945">
                  <c:v>6463138.70118285</c:v>
                </c:pt>
                <c:pt idx="946">
                  <c:v>6463138.7013328</c:v>
                </c:pt>
                <c:pt idx="947">
                  <c:v>6463138.70127039</c:v>
                </c:pt>
                <c:pt idx="948">
                  <c:v>6463138.70133537</c:v>
                </c:pt>
                <c:pt idx="949">
                  <c:v>6463138.70118135</c:v>
                </c:pt>
                <c:pt idx="950">
                  <c:v>6463138.70107965</c:v>
                </c:pt>
                <c:pt idx="951">
                  <c:v>6463138.70116593</c:v>
                </c:pt>
                <c:pt idx="952">
                  <c:v>6463138.70111749</c:v>
                </c:pt>
                <c:pt idx="953">
                  <c:v>6463138.70124482</c:v>
                </c:pt>
                <c:pt idx="954">
                  <c:v>6463138.70134944</c:v>
                </c:pt>
                <c:pt idx="955">
                  <c:v>6463138.70109495</c:v>
                </c:pt>
                <c:pt idx="956">
                  <c:v>6463138.70138842</c:v>
                </c:pt>
                <c:pt idx="957">
                  <c:v>6463138.70113699</c:v>
                </c:pt>
                <c:pt idx="958">
                  <c:v>6463138.70109716</c:v>
                </c:pt>
                <c:pt idx="959">
                  <c:v>6463138.70114824</c:v>
                </c:pt>
                <c:pt idx="960">
                  <c:v>6463138.70106122</c:v>
                </c:pt>
                <c:pt idx="961">
                  <c:v>6463138.70110562</c:v>
                </c:pt>
                <c:pt idx="962">
                  <c:v>6463138.7010843</c:v>
                </c:pt>
                <c:pt idx="963">
                  <c:v>6463138.70107383</c:v>
                </c:pt>
                <c:pt idx="964">
                  <c:v>6463138.70108176</c:v>
                </c:pt>
                <c:pt idx="965">
                  <c:v>6463138.70107112</c:v>
                </c:pt>
                <c:pt idx="966">
                  <c:v>6463138.70105251</c:v>
                </c:pt>
                <c:pt idx="967">
                  <c:v>6463138.70105013</c:v>
                </c:pt>
                <c:pt idx="968">
                  <c:v>6463138.70106431</c:v>
                </c:pt>
                <c:pt idx="969">
                  <c:v>6463138.70120344</c:v>
                </c:pt>
                <c:pt idx="970">
                  <c:v>6463138.70104374</c:v>
                </c:pt>
                <c:pt idx="971">
                  <c:v>6463138.70104722</c:v>
                </c:pt>
                <c:pt idx="972">
                  <c:v>6463138.70106902</c:v>
                </c:pt>
                <c:pt idx="973">
                  <c:v>6463138.70108362</c:v>
                </c:pt>
                <c:pt idx="974">
                  <c:v>6463138.70105716</c:v>
                </c:pt>
                <c:pt idx="975">
                  <c:v>6463138.70104718</c:v>
                </c:pt>
                <c:pt idx="976">
                  <c:v>6463138.70109878</c:v>
                </c:pt>
                <c:pt idx="977">
                  <c:v>6463138.70102099</c:v>
                </c:pt>
                <c:pt idx="978">
                  <c:v>6463138.70104677</c:v>
                </c:pt>
                <c:pt idx="979">
                  <c:v>6463138.70096522</c:v>
                </c:pt>
                <c:pt idx="980">
                  <c:v>6463138.70098147</c:v>
                </c:pt>
                <c:pt idx="981">
                  <c:v>6463138.70091191</c:v>
                </c:pt>
                <c:pt idx="982">
                  <c:v>6463138.7009263</c:v>
                </c:pt>
                <c:pt idx="983">
                  <c:v>6463138.70091541</c:v>
                </c:pt>
                <c:pt idx="984">
                  <c:v>6463138.70094209</c:v>
                </c:pt>
                <c:pt idx="985">
                  <c:v>6463138.70092378</c:v>
                </c:pt>
                <c:pt idx="986">
                  <c:v>6463138.70093976</c:v>
                </c:pt>
                <c:pt idx="987">
                  <c:v>6463138.70090434</c:v>
                </c:pt>
                <c:pt idx="988">
                  <c:v>6463138.70094239</c:v>
                </c:pt>
                <c:pt idx="989">
                  <c:v>6463138.70088653</c:v>
                </c:pt>
                <c:pt idx="990">
                  <c:v>6463138.70092679</c:v>
                </c:pt>
                <c:pt idx="991">
                  <c:v>6463138.70089565</c:v>
                </c:pt>
                <c:pt idx="992">
                  <c:v>6463138.70088907</c:v>
                </c:pt>
                <c:pt idx="993">
                  <c:v>6463138.70087396</c:v>
                </c:pt>
                <c:pt idx="994">
                  <c:v>6463138.70087494</c:v>
                </c:pt>
                <c:pt idx="995">
                  <c:v>6463138.70084058</c:v>
                </c:pt>
                <c:pt idx="996">
                  <c:v>6463138.70088054</c:v>
                </c:pt>
                <c:pt idx="997">
                  <c:v>6463138.70083988</c:v>
                </c:pt>
                <c:pt idx="998">
                  <c:v>6463138.70090253</c:v>
                </c:pt>
                <c:pt idx="999">
                  <c:v>6463138.70089256</c:v>
                </c:pt>
                <c:pt idx="1000">
                  <c:v>6463138.70084293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537119.244328955</c:v>
                </c:pt>
                <c:pt idx="31">
                  <c:v>538075.604300286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557660.90047876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595945.741228836</c:v>
                </c:pt>
                <c:pt idx="55">
                  <c:v>609246.261534536</c:v>
                </c:pt>
                <c:pt idx="56">
                  <c:v>619808.959698593</c:v>
                </c:pt>
                <c:pt idx="57">
                  <c:v>629923.761887493</c:v>
                </c:pt>
                <c:pt idx="58">
                  <c:v>635883.519706696</c:v>
                </c:pt>
                <c:pt idx="59">
                  <c:v>639164.226195545</c:v>
                </c:pt>
                <c:pt idx="60">
                  <c:v>639719.209518215</c:v>
                </c:pt>
                <c:pt idx="61">
                  <c:v>645726.558080406</c:v>
                </c:pt>
                <c:pt idx="62">
                  <c:v>646208.196068597</c:v>
                </c:pt>
                <c:pt idx="63">
                  <c:v>652345.338671505</c:v>
                </c:pt>
                <c:pt idx="64">
                  <c:v>652757.269548971</c:v>
                </c:pt>
                <c:pt idx="65">
                  <c:v>659138.696097363</c:v>
                </c:pt>
                <c:pt idx="66">
                  <c:v>659476.051573349</c:v>
                </c:pt>
                <c:pt idx="67">
                  <c:v>666113.94680517</c:v>
                </c:pt>
                <c:pt idx="68">
                  <c:v>669590.693852921</c:v>
                </c:pt>
                <c:pt idx="69">
                  <c:v>669767.450208871</c:v>
                </c:pt>
                <c:pt idx="70">
                  <c:v>675966.676133258</c:v>
                </c:pt>
                <c:pt idx="71">
                  <c:v>676063.403507817</c:v>
                </c:pt>
                <c:pt idx="72">
                  <c:v>683138.114881326</c:v>
                </c:pt>
                <c:pt idx="73">
                  <c:v>690284.905491945</c:v>
                </c:pt>
                <c:pt idx="74">
                  <c:v>693188.611835658</c:v>
                </c:pt>
                <c:pt idx="75">
                  <c:v>693104.63412087</c:v>
                </c:pt>
                <c:pt idx="76">
                  <c:v>699742.205046993</c:v>
                </c:pt>
                <c:pt idx="77">
                  <c:v>706405.99883879</c:v>
                </c:pt>
                <c:pt idx="78">
                  <c:v>708617.333344062</c:v>
                </c:pt>
                <c:pt idx="79">
                  <c:v>708352.628329966</c:v>
                </c:pt>
                <c:pt idx="80">
                  <c:v>714623.644894391</c:v>
                </c:pt>
                <c:pt idx="81">
                  <c:v>720137.756133998</c:v>
                </c:pt>
                <c:pt idx="82">
                  <c:v>733515.726599368</c:v>
                </c:pt>
                <c:pt idx="83">
                  <c:v>743726.940474309</c:v>
                </c:pt>
                <c:pt idx="84">
                  <c:v>753382.040677367</c:v>
                </c:pt>
                <c:pt idx="85">
                  <c:v>765430.427578914</c:v>
                </c:pt>
                <c:pt idx="86">
                  <c:v>768604.389955259</c:v>
                </c:pt>
                <c:pt idx="87">
                  <c:v>767959.923176166</c:v>
                </c:pt>
                <c:pt idx="88">
                  <c:v>770953.054990066</c:v>
                </c:pt>
                <c:pt idx="89">
                  <c:v>770278.460047894</c:v>
                </c:pt>
                <c:pt idx="90">
                  <c:v>776184.191342987</c:v>
                </c:pt>
                <c:pt idx="91">
                  <c:v>781879.147691281</c:v>
                </c:pt>
                <c:pt idx="92">
                  <c:v>783445.271673962</c:v>
                </c:pt>
                <c:pt idx="93">
                  <c:v>782886.797630113</c:v>
                </c:pt>
                <c:pt idx="94">
                  <c:v>790153.293419864</c:v>
                </c:pt>
                <c:pt idx="95">
                  <c:v>796905.041223968</c:v>
                </c:pt>
                <c:pt idx="96">
                  <c:v>799248.100420059</c:v>
                </c:pt>
                <c:pt idx="97">
                  <c:v>798966.400710137</c:v>
                </c:pt>
                <c:pt idx="98">
                  <c:v>806410.434649098</c:v>
                </c:pt>
                <c:pt idx="99">
                  <c:v>814954.641088533</c:v>
                </c:pt>
                <c:pt idx="100">
                  <c:v>823966.904594942</c:v>
                </c:pt>
                <c:pt idx="101">
                  <c:v>827590.148329624</c:v>
                </c:pt>
                <c:pt idx="102">
                  <c:v>827520.646937009</c:v>
                </c:pt>
                <c:pt idx="103">
                  <c:v>835974.59523215</c:v>
                </c:pt>
                <c:pt idx="104">
                  <c:v>845215.098653895</c:v>
                </c:pt>
                <c:pt idx="105">
                  <c:v>849084.760954033</c:v>
                </c:pt>
                <c:pt idx="106">
                  <c:v>849251.933676512</c:v>
                </c:pt>
                <c:pt idx="107">
                  <c:v>856958.441911481</c:v>
                </c:pt>
                <c:pt idx="108">
                  <c:v>865442.321053093</c:v>
                </c:pt>
                <c:pt idx="109">
                  <c:v>877180.873788079</c:v>
                </c:pt>
                <c:pt idx="110">
                  <c:v>886489.66312527</c:v>
                </c:pt>
                <c:pt idx="111">
                  <c:v>896256.969904932</c:v>
                </c:pt>
                <c:pt idx="112">
                  <c:v>903677.489023129</c:v>
                </c:pt>
                <c:pt idx="113">
                  <c:v>908945.541894449</c:v>
                </c:pt>
                <c:pt idx="114">
                  <c:v>908871.29566912</c:v>
                </c:pt>
                <c:pt idx="115">
                  <c:v>911998.385047935</c:v>
                </c:pt>
                <c:pt idx="116">
                  <c:v>912099.021717281</c:v>
                </c:pt>
                <c:pt idx="117">
                  <c:v>916554.60010391</c:v>
                </c:pt>
                <c:pt idx="118">
                  <c:v>916773.392508824</c:v>
                </c:pt>
                <c:pt idx="119">
                  <c:v>926164.721152039</c:v>
                </c:pt>
                <c:pt idx="120">
                  <c:v>931854.095687276</c:v>
                </c:pt>
                <c:pt idx="121">
                  <c:v>932060.647514365</c:v>
                </c:pt>
                <c:pt idx="122">
                  <c:v>941378.432143796</c:v>
                </c:pt>
                <c:pt idx="123">
                  <c:v>948366.203670775</c:v>
                </c:pt>
                <c:pt idx="124">
                  <c:v>951040.792782138</c:v>
                </c:pt>
                <c:pt idx="125">
                  <c:v>951544.621284778</c:v>
                </c:pt>
                <c:pt idx="126">
                  <c:v>963561.673577803</c:v>
                </c:pt>
                <c:pt idx="127">
                  <c:v>973211.045001678</c:v>
                </c:pt>
                <c:pt idx="128">
                  <c:v>978363.441328452</c:v>
                </c:pt>
                <c:pt idx="129">
                  <c:v>977666.475150422</c:v>
                </c:pt>
                <c:pt idx="130">
                  <c:v>981942.813521375</c:v>
                </c:pt>
                <c:pt idx="131">
                  <c:v>982727.642239345</c:v>
                </c:pt>
                <c:pt idx="132">
                  <c:v>991677.062512129</c:v>
                </c:pt>
                <c:pt idx="133">
                  <c:v>998036.433583308</c:v>
                </c:pt>
                <c:pt idx="134">
                  <c:v>997188.717766054</c:v>
                </c:pt>
                <c:pt idx="135">
                  <c:v>1004923.42670947</c:v>
                </c:pt>
                <c:pt idx="136">
                  <c:v>1015328.17575737</c:v>
                </c:pt>
                <c:pt idx="137">
                  <c:v>1025081.25286608</c:v>
                </c:pt>
                <c:pt idx="138">
                  <c:v>1034346.51912746</c:v>
                </c:pt>
                <c:pt idx="139">
                  <c:v>1048094.0535539</c:v>
                </c:pt>
                <c:pt idx="140">
                  <c:v>1051403.75999722</c:v>
                </c:pt>
                <c:pt idx="141">
                  <c:v>1051000.18787211</c:v>
                </c:pt>
                <c:pt idx="142">
                  <c:v>1053382.44381324</c:v>
                </c:pt>
                <c:pt idx="143">
                  <c:v>1053039.50313512</c:v>
                </c:pt>
                <c:pt idx="144">
                  <c:v>1057205.90671632</c:v>
                </c:pt>
                <c:pt idx="145">
                  <c:v>1057005.66300697</c:v>
                </c:pt>
                <c:pt idx="146">
                  <c:v>1065926.59623749</c:v>
                </c:pt>
                <c:pt idx="147">
                  <c:v>1069073.39163969</c:v>
                </c:pt>
                <c:pt idx="148">
                  <c:v>1069030.03358885</c:v>
                </c:pt>
                <c:pt idx="149">
                  <c:v>1077124.60554229</c:v>
                </c:pt>
                <c:pt idx="150">
                  <c:v>1083923.94137872</c:v>
                </c:pt>
                <c:pt idx="151">
                  <c:v>1085944.6798359</c:v>
                </c:pt>
                <c:pt idx="152">
                  <c:v>1086270.99984</c:v>
                </c:pt>
                <c:pt idx="153">
                  <c:v>1096292.83654555</c:v>
                </c:pt>
                <c:pt idx="154">
                  <c:v>1105695.20573264</c:v>
                </c:pt>
                <c:pt idx="155">
                  <c:v>1108927.16864861</c:v>
                </c:pt>
                <c:pt idx="156">
                  <c:v>1109522.46278425</c:v>
                </c:pt>
                <c:pt idx="157">
                  <c:v>1112921.55900899</c:v>
                </c:pt>
                <c:pt idx="158">
                  <c:v>1111956.87495886</c:v>
                </c:pt>
                <c:pt idx="159">
                  <c:v>1124538.98149753</c:v>
                </c:pt>
                <c:pt idx="160">
                  <c:v>1130105.71445403</c:v>
                </c:pt>
                <c:pt idx="161">
                  <c:v>1130531.28103732</c:v>
                </c:pt>
                <c:pt idx="162">
                  <c:v>1131146.06570696</c:v>
                </c:pt>
                <c:pt idx="163">
                  <c:v>1132057.74028084</c:v>
                </c:pt>
                <c:pt idx="164">
                  <c:v>1145233.0164418</c:v>
                </c:pt>
                <c:pt idx="165">
                  <c:v>1154913.03979583</c:v>
                </c:pt>
                <c:pt idx="166">
                  <c:v>1161454.22009218</c:v>
                </c:pt>
                <c:pt idx="167">
                  <c:v>1165813.62097559</c:v>
                </c:pt>
                <c:pt idx="168">
                  <c:v>1165884.21610998</c:v>
                </c:pt>
                <c:pt idx="169">
                  <c:v>1169560.33800102</c:v>
                </c:pt>
                <c:pt idx="170">
                  <c:v>1169658.9640681</c:v>
                </c:pt>
                <c:pt idx="171">
                  <c:v>1170456.69493769</c:v>
                </c:pt>
                <c:pt idx="172">
                  <c:v>1170177.75328426</c:v>
                </c:pt>
                <c:pt idx="173">
                  <c:v>1180956.66413731</c:v>
                </c:pt>
                <c:pt idx="174">
                  <c:v>1185548.64760267</c:v>
                </c:pt>
                <c:pt idx="175">
                  <c:v>1185382.97991902</c:v>
                </c:pt>
                <c:pt idx="176">
                  <c:v>1194859.1615662</c:v>
                </c:pt>
                <c:pt idx="177">
                  <c:v>1202169.40182098</c:v>
                </c:pt>
                <c:pt idx="178">
                  <c:v>1206901.6577754</c:v>
                </c:pt>
                <c:pt idx="179">
                  <c:v>1206662.04745683</c:v>
                </c:pt>
                <c:pt idx="180">
                  <c:v>1217808.44102844</c:v>
                </c:pt>
                <c:pt idx="181">
                  <c:v>1226813.07213017</c:v>
                </c:pt>
                <c:pt idx="182">
                  <c:v>1231050.90807041</c:v>
                </c:pt>
                <c:pt idx="183">
                  <c:v>1230116.0100985</c:v>
                </c:pt>
                <c:pt idx="184">
                  <c:v>1235024.24267206</c:v>
                </c:pt>
                <c:pt idx="185">
                  <c:v>1235554.89625303</c:v>
                </c:pt>
                <c:pt idx="186">
                  <c:v>1241831.92948367</c:v>
                </c:pt>
                <c:pt idx="187">
                  <c:v>1242730.08328945</c:v>
                </c:pt>
                <c:pt idx="188">
                  <c:v>1243292.02768072</c:v>
                </c:pt>
                <c:pt idx="189">
                  <c:v>1248805.62678626</c:v>
                </c:pt>
                <c:pt idx="190">
                  <c:v>1249429.72090427</c:v>
                </c:pt>
                <c:pt idx="191">
                  <c:v>1257602.51204969</c:v>
                </c:pt>
                <c:pt idx="192">
                  <c:v>1263988.92787665</c:v>
                </c:pt>
                <c:pt idx="193">
                  <c:v>1277697.51972778</c:v>
                </c:pt>
                <c:pt idx="194">
                  <c:v>1280653.13480572</c:v>
                </c:pt>
                <c:pt idx="195">
                  <c:v>1281574.10735176</c:v>
                </c:pt>
                <c:pt idx="196">
                  <c:v>1282326.55969243</c:v>
                </c:pt>
                <c:pt idx="197">
                  <c:v>1282644.91000497</c:v>
                </c:pt>
                <c:pt idx="198">
                  <c:v>1284476.08482702</c:v>
                </c:pt>
                <c:pt idx="199">
                  <c:v>1284134.50125368</c:v>
                </c:pt>
                <c:pt idx="200">
                  <c:v>1291891.41816374</c:v>
                </c:pt>
                <c:pt idx="201">
                  <c:v>1294273.94092298</c:v>
                </c:pt>
                <c:pt idx="202">
                  <c:v>1293863.25008444</c:v>
                </c:pt>
                <c:pt idx="203">
                  <c:v>1300490.92253141</c:v>
                </c:pt>
                <c:pt idx="204">
                  <c:v>1305429.04249628</c:v>
                </c:pt>
                <c:pt idx="205">
                  <c:v>1307492.93215772</c:v>
                </c:pt>
                <c:pt idx="206">
                  <c:v>1307149.5526305</c:v>
                </c:pt>
                <c:pt idx="207">
                  <c:v>1314116.65361716</c:v>
                </c:pt>
                <c:pt idx="208">
                  <c:v>1320725.56443767</c:v>
                </c:pt>
                <c:pt idx="209">
                  <c:v>1322358.38376099</c:v>
                </c:pt>
                <c:pt idx="210">
                  <c:v>1323169.13930643</c:v>
                </c:pt>
                <c:pt idx="211">
                  <c:v>1325989.98305589</c:v>
                </c:pt>
                <c:pt idx="212">
                  <c:v>1324494.60368792</c:v>
                </c:pt>
                <c:pt idx="213">
                  <c:v>1332848.46744951</c:v>
                </c:pt>
                <c:pt idx="214">
                  <c:v>1337185.40277216</c:v>
                </c:pt>
                <c:pt idx="215">
                  <c:v>1336903.07727504</c:v>
                </c:pt>
                <c:pt idx="216">
                  <c:v>1340503.01989467</c:v>
                </c:pt>
                <c:pt idx="217">
                  <c:v>1335110.13273223</c:v>
                </c:pt>
                <c:pt idx="218">
                  <c:v>1343351.47117932</c:v>
                </c:pt>
                <c:pt idx="219">
                  <c:v>1350145.32063065</c:v>
                </c:pt>
                <c:pt idx="220">
                  <c:v>1347239.49546188</c:v>
                </c:pt>
                <c:pt idx="221">
                  <c:v>1348552.82814652</c:v>
                </c:pt>
                <c:pt idx="222">
                  <c:v>1348003.78837519</c:v>
                </c:pt>
                <c:pt idx="223">
                  <c:v>1351610.96828517</c:v>
                </c:pt>
                <c:pt idx="224">
                  <c:v>1352281.57083746</c:v>
                </c:pt>
                <c:pt idx="225">
                  <c:v>1352308.69661266</c:v>
                </c:pt>
                <c:pt idx="226">
                  <c:v>1352256.59680164</c:v>
                </c:pt>
                <c:pt idx="227">
                  <c:v>1356083.4624855</c:v>
                </c:pt>
                <c:pt idx="228">
                  <c:v>1358053.72604623</c:v>
                </c:pt>
                <c:pt idx="229">
                  <c:v>1358100.53880266</c:v>
                </c:pt>
                <c:pt idx="230">
                  <c:v>1361169.99764189</c:v>
                </c:pt>
                <c:pt idx="231">
                  <c:v>1363357.82404811</c:v>
                </c:pt>
                <c:pt idx="232">
                  <c:v>1363505.3924786</c:v>
                </c:pt>
                <c:pt idx="233">
                  <c:v>1364622.19435477</c:v>
                </c:pt>
                <c:pt idx="234">
                  <c:v>1365269.69527976</c:v>
                </c:pt>
                <c:pt idx="235">
                  <c:v>1370429.00770404</c:v>
                </c:pt>
                <c:pt idx="236">
                  <c:v>1373299.09707557</c:v>
                </c:pt>
                <c:pt idx="237">
                  <c:v>1375221.68337983</c:v>
                </c:pt>
                <c:pt idx="238">
                  <c:v>1374997.83591403</c:v>
                </c:pt>
                <c:pt idx="239">
                  <c:v>1375905.76337622</c:v>
                </c:pt>
                <c:pt idx="240">
                  <c:v>1372428.36184899</c:v>
                </c:pt>
                <c:pt idx="241">
                  <c:v>1370467.4261743</c:v>
                </c:pt>
                <c:pt idx="242">
                  <c:v>1374010.10156738</c:v>
                </c:pt>
                <c:pt idx="243">
                  <c:v>1372461.44080146</c:v>
                </c:pt>
                <c:pt idx="244">
                  <c:v>1368755.6491216</c:v>
                </c:pt>
                <c:pt idx="245">
                  <c:v>1372487.8476083</c:v>
                </c:pt>
                <c:pt idx="246">
                  <c:v>1363811.85142769</c:v>
                </c:pt>
                <c:pt idx="247">
                  <c:v>1364904.98017704</c:v>
                </c:pt>
                <c:pt idx="248">
                  <c:v>1369632.04351319</c:v>
                </c:pt>
                <c:pt idx="249">
                  <c:v>1369559.4650956</c:v>
                </c:pt>
                <c:pt idx="250">
                  <c:v>1368225.80868276</c:v>
                </c:pt>
                <c:pt idx="251">
                  <c:v>1367961.64252866</c:v>
                </c:pt>
                <c:pt idx="252">
                  <c:v>1370650.029724</c:v>
                </c:pt>
                <c:pt idx="253">
                  <c:v>1371145.37620884</c:v>
                </c:pt>
                <c:pt idx="254">
                  <c:v>1370672.01635356</c:v>
                </c:pt>
                <c:pt idx="255">
                  <c:v>1369972.60940858</c:v>
                </c:pt>
                <c:pt idx="256">
                  <c:v>1370660.98203324</c:v>
                </c:pt>
                <c:pt idx="257">
                  <c:v>1371013.78166416</c:v>
                </c:pt>
                <c:pt idx="258">
                  <c:v>1369204.46527358</c:v>
                </c:pt>
                <c:pt idx="259">
                  <c:v>1371260.95941844</c:v>
                </c:pt>
                <c:pt idx="260">
                  <c:v>1370831.7393826</c:v>
                </c:pt>
                <c:pt idx="261">
                  <c:v>1371238.28080999</c:v>
                </c:pt>
                <c:pt idx="262">
                  <c:v>1365310.8120184</c:v>
                </c:pt>
                <c:pt idx="263">
                  <c:v>1370857.53868192</c:v>
                </c:pt>
                <c:pt idx="264">
                  <c:v>1376464.82094631</c:v>
                </c:pt>
                <c:pt idx="265">
                  <c:v>1372530.53955694</c:v>
                </c:pt>
                <c:pt idx="266">
                  <c:v>1374229.46828552</c:v>
                </c:pt>
                <c:pt idx="267">
                  <c:v>1373748.22761484</c:v>
                </c:pt>
                <c:pt idx="268">
                  <c:v>1375859.92150383</c:v>
                </c:pt>
                <c:pt idx="269">
                  <c:v>1375832.33236705</c:v>
                </c:pt>
                <c:pt idx="270">
                  <c:v>1371839.33590776</c:v>
                </c:pt>
                <c:pt idx="271">
                  <c:v>1372521.88627466</c:v>
                </c:pt>
                <c:pt idx="272">
                  <c:v>1382149.21285829</c:v>
                </c:pt>
                <c:pt idx="273">
                  <c:v>1375991.40659134</c:v>
                </c:pt>
                <c:pt idx="274">
                  <c:v>1379028.56134281</c:v>
                </c:pt>
                <c:pt idx="275">
                  <c:v>1377053.70667593</c:v>
                </c:pt>
                <c:pt idx="276">
                  <c:v>1371986.03913396</c:v>
                </c:pt>
                <c:pt idx="277">
                  <c:v>1373520.10304775</c:v>
                </c:pt>
                <c:pt idx="278">
                  <c:v>1369632.61042582</c:v>
                </c:pt>
                <c:pt idx="279">
                  <c:v>1372162.52154139</c:v>
                </c:pt>
                <c:pt idx="280">
                  <c:v>1369825.06390547</c:v>
                </c:pt>
                <c:pt idx="281">
                  <c:v>1372574.11202397</c:v>
                </c:pt>
                <c:pt idx="282">
                  <c:v>1370570.24200776</c:v>
                </c:pt>
                <c:pt idx="283">
                  <c:v>1371442.71287522</c:v>
                </c:pt>
                <c:pt idx="284">
                  <c:v>1375978.46601696</c:v>
                </c:pt>
                <c:pt idx="285">
                  <c:v>1370145.79928619</c:v>
                </c:pt>
                <c:pt idx="286">
                  <c:v>1368264.07131674</c:v>
                </c:pt>
                <c:pt idx="287">
                  <c:v>1371108.27995184</c:v>
                </c:pt>
                <c:pt idx="288">
                  <c:v>1377074.69683145</c:v>
                </c:pt>
                <c:pt idx="289">
                  <c:v>1370908.83888631</c:v>
                </c:pt>
                <c:pt idx="290">
                  <c:v>1369805.46333672</c:v>
                </c:pt>
                <c:pt idx="291">
                  <c:v>1371606.59627893</c:v>
                </c:pt>
                <c:pt idx="292">
                  <c:v>1371538.11225536</c:v>
                </c:pt>
                <c:pt idx="293">
                  <c:v>1371108.8363848</c:v>
                </c:pt>
                <c:pt idx="294">
                  <c:v>1371375.05272321</c:v>
                </c:pt>
                <c:pt idx="295">
                  <c:v>1372481.1952059</c:v>
                </c:pt>
                <c:pt idx="296">
                  <c:v>1369126.90273675</c:v>
                </c:pt>
                <c:pt idx="297">
                  <c:v>1371371.3919519</c:v>
                </c:pt>
                <c:pt idx="298">
                  <c:v>1371752.84508537</c:v>
                </c:pt>
                <c:pt idx="299">
                  <c:v>1369764.47246649</c:v>
                </c:pt>
                <c:pt idx="300">
                  <c:v>1370705.29386514</c:v>
                </c:pt>
                <c:pt idx="301">
                  <c:v>1371560.32717545</c:v>
                </c:pt>
                <c:pt idx="302">
                  <c:v>1370415.66745468</c:v>
                </c:pt>
                <c:pt idx="303">
                  <c:v>1370370.2265811</c:v>
                </c:pt>
                <c:pt idx="304">
                  <c:v>1372678.15322418</c:v>
                </c:pt>
                <c:pt idx="305">
                  <c:v>1376045.78713711</c:v>
                </c:pt>
                <c:pt idx="306">
                  <c:v>1376695.8745051</c:v>
                </c:pt>
                <c:pt idx="307">
                  <c:v>1379036.91224376</c:v>
                </c:pt>
                <c:pt idx="308">
                  <c:v>1379388.27926536</c:v>
                </c:pt>
                <c:pt idx="309">
                  <c:v>1377641.99249697</c:v>
                </c:pt>
                <c:pt idx="310">
                  <c:v>1378405.95126886</c:v>
                </c:pt>
                <c:pt idx="311">
                  <c:v>1378825.70142126</c:v>
                </c:pt>
                <c:pt idx="312">
                  <c:v>1379105.87148073</c:v>
                </c:pt>
                <c:pt idx="313">
                  <c:v>1378377.6285769</c:v>
                </c:pt>
                <c:pt idx="314">
                  <c:v>1377356.251419</c:v>
                </c:pt>
                <c:pt idx="315">
                  <c:v>1377012.24351696</c:v>
                </c:pt>
                <c:pt idx="316">
                  <c:v>1378241.59950771</c:v>
                </c:pt>
                <c:pt idx="317">
                  <c:v>1377560.51805024</c:v>
                </c:pt>
                <c:pt idx="318">
                  <c:v>1378108.97288643</c:v>
                </c:pt>
                <c:pt idx="319">
                  <c:v>1377397.78756313</c:v>
                </c:pt>
                <c:pt idx="320">
                  <c:v>1379207.16284581</c:v>
                </c:pt>
                <c:pt idx="321">
                  <c:v>1378181.69001578</c:v>
                </c:pt>
                <c:pt idx="322">
                  <c:v>1378249.86195283</c:v>
                </c:pt>
                <c:pt idx="323">
                  <c:v>1377595.86775059</c:v>
                </c:pt>
                <c:pt idx="324">
                  <c:v>1377503.63525964</c:v>
                </c:pt>
                <c:pt idx="325">
                  <c:v>1379364.72916333</c:v>
                </c:pt>
                <c:pt idx="326">
                  <c:v>1378170.84233267</c:v>
                </c:pt>
                <c:pt idx="327">
                  <c:v>1378562.35870831</c:v>
                </c:pt>
                <c:pt idx="328">
                  <c:v>1378544.35042414</c:v>
                </c:pt>
                <c:pt idx="329">
                  <c:v>1379122.30814392</c:v>
                </c:pt>
                <c:pt idx="330">
                  <c:v>1376785.6724391</c:v>
                </c:pt>
                <c:pt idx="331">
                  <c:v>1377815.6453612</c:v>
                </c:pt>
                <c:pt idx="332">
                  <c:v>1373390.52039197</c:v>
                </c:pt>
                <c:pt idx="333">
                  <c:v>1375045.63708916</c:v>
                </c:pt>
                <c:pt idx="334">
                  <c:v>1373266.65899692</c:v>
                </c:pt>
                <c:pt idx="335">
                  <c:v>1372853.36293937</c:v>
                </c:pt>
                <c:pt idx="336">
                  <c:v>1373073.43915362</c:v>
                </c:pt>
                <c:pt idx="337">
                  <c:v>1373520.97661776</c:v>
                </c:pt>
                <c:pt idx="338">
                  <c:v>1372933.09457764</c:v>
                </c:pt>
                <c:pt idx="339">
                  <c:v>1372681.11706002</c:v>
                </c:pt>
                <c:pt idx="340">
                  <c:v>1373365.35980182</c:v>
                </c:pt>
                <c:pt idx="341">
                  <c:v>1372614.35544301</c:v>
                </c:pt>
                <c:pt idx="342">
                  <c:v>1373108.91376305</c:v>
                </c:pt>
                <c:pt idx="343">
                  <c:v>1372332.49093946</c:v>
                </c:pt>
                <c:pt idx="344">
                  <c:v>1371599.28414188</c:v>
                </c:pt>
                <c:pt idx="345">
                  <c:v>1372719.95970195</c:v>
                </c:pt>
                <c:pt idx="346">
                  <c:v>1372516.45113338</c:v>
                </c:pt>
                <c:pt idx="347">
                  <c:v>1372914.15746643</c:v>
                </c:pt>
                <c:pt idx="348">
                  <c:v>1370782.31634186</c:v>
                </c:pt>
                <c:pt idx="349">
                  <c:v>1373761.64640197</c:v>
                </c:pt>
                <c:pt idx="350">
                  <c:v>1372230.27335442</c:v>
                </c:pt>
                <c:pt idx="351">
                  <c:v>1373596.22328043</c:v>
                </c:pt>
                <c:pt idx="352">
                  <c:v>1370332.73333068</c:v>
                </c:pt>
                <c:pt idx="353">
                  <c:v>1373547.18278131</c:v>
                </c:pt>
                <c:pt idx="354">
                  <c:v>1370177.13721834</c:v>
                </c:pt>
                <c:pt idx="355">
                  <c:v>1373837.25271029</c:v>
                </c:pt>
                <c:pt idx="356">
                  <c:v>1374318.63042704</c:v>
                </c:pt>
                <c:pt idx="357">
                  <c:v>1373393.85563183</c:v>
                </c:pt>
                <c:pt idx="358">
                  <c:v>1373407.88425819</c:v>
                </c:pt>
                <c:pt idx="359">
                  <c:v>1375086.19267648</c:v>
                </c:pt>
                <c:pt idx="360">
                  <c:v>1375426.40305187</c:v>
                </c:pt>
                <c:pt idx="361">
                  <c:v>1378216.33666378</c:v>
                </c:pt>
                <c:pt idx="362">
                  <c:v>1375511.09473125</c:v>
                </c:pt>
                <c:pt idx="363">
                  <c:v>1375940.43649901</c:v>
                </c:pt>
                <c:pt idx="364">
                  <c:v>1375194.40694396</c:v>
                </c:pt>
                <c:pt idx="365">
                  <c:v>1375028.75810036</c:v>
                </c:pt>
                <c:pt idx="366">
                  <c:v>1374727.4140679</c:v>
                </c:pt>
                <c:pt idx="367">
                  <c:v>1374059.80427111</c:v>
                </c:pt>
                <c:pt idx="368">
                  <c:v>1373971.38491269</c:v>
                </c:pt>
                <c:pt idx="369">
                  <c:v>1373957.69369343</c:v>
                </c:pt>
                <c:pt idx="370">
                  <c:v>1373792.79153638</c:v>
                </c:pt>
                <c:pt idx="371">
                  <c:v>1372888.54593721</c:v>
                </c:pt>
                <c:pt idx="372">
                  <c:v>1372893.90725057</c:v>
                </c:pt>
                <c:pt idx="373">
                  <c:v>1373595.47244658</c:v>
                </c:pt>
                <c:pt idx="374">
                  <c:v>1373733.14464605</c:v>
                </c:pt>
                <c:pt idx="375">
                  <c:v>1373163.26370527</c:v>
                </c:pt>
                <c:pt idx="376">
                  <c:v>1373217.33821589</c:v>
                </c:pt>
                <c:pt idx="377">
                  <c:v>1373420.91646799</c:v>
                </c:pt>
                <c:pt idx="378">
                  <c:v>1373374.99816187</c:v>
                </c:pt>
                <c:pt idx="379">
                  <c:v>1373285.64710361</c:v>
                </c:pt>
                <c:pt idx="380">
                  <c:v>1373286.67479727</c:v>
                </c:pt>
                <c:pt idx="381">
                  <c:v>1373866.16139877</c:v>
                </c:pt>
                <c:pt idx="382">
                  <c:v>1373141.33048954</c:v>
                </c:pt>
                <c:pt idx="383">
                  <c:v>1372951.07811465</c:v>
                </c:pt>
                <c:pt idx="384">
                  <c:v>1373114.59419863</c:v>
                </c:pt>
                <c:pt idx="385">
                  <c:v>1373264.35792292</c:v>
                </c:pt>
                <c:pt idx="386">
                  <c:v>1373974.21422773</c:v>
                </c:pt>
                <c:pt idx="387">
                  <c:v>1375204.65837196</c:v>
                </c:pt>
                <c:pt idx="388">
                  <c:v>1375587.11731997</c:v>
                </c:pt>
                <c:pt idx="389">
                  <c:v>1374876.05248223</c:v>
                </c:pt>
                <c:pt idx="390">
                  <c:v>1374736.13217565</c:v>
                </c:pt>
                <c:pt idx="391">
                  <c:v>1374007.97037372</c:v>
                </c:pt>
                <c:pt idx="392">
                  <c:v>1375257.41176939</c:v>
                </c:pt>
                <c:pt idx="393">
                  <c:v>1375007.05429949</c:v>
                </c:pt>
                <c:pt idx="394">
                  <c:v>1374765.48712464</c:v>
                </c:pt>
                <c:pt idx="395">
                  <c:v>1375150.30068501</c:v>
                </c:pt>
                <c:pt idx="396">
                  <c:v>1375347.37243533</c:v>
                </c:pt>
                <c:pt idx="397">
                  <c:v>1374945.03474804</c:v>
                </c:pt>
                <c:pt idx="398">
                  <c:v>1375852.84383818</c:v>
                </c:pt>
                <c:pt idx="399">
                  <c:v>1375823.9119839</c:v>
                </c:pt>
                <c:pt idx="400">
                  <c:v>1375716.44010523</c:v>
                </c:pt>
                <c:pt idx="401">
                  <c:v>1375424.11381328</c:v>
                </c:pt>
                <c:pt idx="402">
                  <c:v>1375536.13263641</c:v>
                </c:pt>
                <c:pt idx="403">
                  <c:v>1375080.11297493</c:v>
                </c:pt>
                <c:pt idx="404">
                  <c:v>1375144.58416664</c:v>
                </c:pt>
                <c:pt idx="405">
                  <c:v>1375701.19525257</c:v>
                </c:pt>
                <c:pt idx="406">
                  <c:v>1375913.07132247</c:v>
                </c:pt>
                <c:pt idx="407">
                  <c:v>1374756.33857956</c:v>
                </c:pt>
                <c:pt idx="408">
                  <c:v>1375648.04509708</c:v>
                </c:pt>
                <c:pt idx="409">
                  <c:v>1375185.93377985</c:v>
                </c:pt>
                <c:pt idx="410">
                  <c:v>1375385.67399302</c:v>
                </c:pt>
                <c:pt idx="411">
                  <c:v>1375302.79856608</c:v>
                </c:pt>
                <c:pt idx="412">
                  <c:v>1375412.34009973</c:v>
                </c:pt>
                <c:pt idx="413">
                  <c:v>1375375.13132416</c:v>
                </c:pt>
                <c:pt idx="414">
                  <c:v>1375537.51653882</c:v>
                </c:pt>
                <c:pt idx="415">
                  <c:v>1376122.22758415</c:v>
                </c:pt>
                <c:pt idx="416">
                  <c:v>1374684.67708105</c:v>
                </c:pt>
                <c:pt idx="417">
                  <c:v>1375674.33040591</c:v>
                </c:pt>
                <c:pt idx="418">
                  <c:v>1375387.41950074</c:v>
                </c:pt>
                <c:pt idx="419">
                  <c:v>1375474.39603276</c:v>
                </c:pt>
                <c:pt idx="420">
                  <c:v>1375441.76539319</c:v>
                </c:pt>
                <c:pt idx="421">
                  <c:v>1375426.09081458</c:v>
                </c:pt>
                <c:pt idx="422">
                  <c:v>1375358.284462</c:v>
                </c:pt>
                <c:pt idx="423">
                  <c:v>1375442.34367284</c:v>
                </c:pt>
                <c:pt idx="424">
                  <c:v>1375135.61061034</c:v>
                </c:pt>
                <c:pt idx="425">
                  <c:v>1374991.36906069</c:v>
                </c:pt>
                <c:pt idx="426">
                  <c:v>1374792.21011006</c:v>
                </c:pt>
                <c:pt idx="427">
                  <c:v>1374739.56039914</c:v>
                </c:pt>
                <c:pt idx="428">
                  <c:v>1374441.17576944</c:v>
                </c:pt>
                <c:pt idx="429">
                  <c:v>1374389.84731194</c:v>
                </c:pt>
                <c:pt idx="430">
                  <c:v>1373664.73234919</c:v>
                </c:pt>
                <c:pt idx="431">
                  <c:v>1374166.09756233</c:v>
                </c:pt>
                <c:pt idx="432">
                  <c:v>1373721.46242304</c:v>
                </c:pt>
                <c:pt idx="433">
                  <c:v>1374139.10849609</c:v>
                </c:pt>
                <c:pt idx="434">
                  <c:v>1374163.48369426</c:v>
                </c:pt>
                <c:pt idx="435">
                  <c:v>1373979.63279711</c:v>
                </c:pt>
                <c:pt idx="436">
                  <c:v>1374550.54279802</c:v>
                </c:pt>
                <c:pt idx="437">
                  <c:v>1374052.08133235</c:v>
                </c:pt>
                <c:pt idx="438">
                  <c:v>1373440.05742186</c:v>
                </c:pt>
                <c:pt idx="439">
                  <c:v>1374147.70588118</c:v>
                </c:pt>
                <c:pt idx="440">
                  <c:v>1374009.34558903</c:v>
                </c:pt>
                <c:pt idx="441">
                  <c:v>1373972.00796416</c:v>
                </c:pt>
                <c:pt idx="442">
                  <c:v>1374039.80911861</c:v>
                </c:pt>
                <c:pt idx="443">
                  <c:v>1373826.52223365</c:v>
                </c:pt>
                <c:pt idx="444">
                  <c:v>1374020.11958666</c:v>
                </c:pt>
                <c:pt idx="445">
                  <c:v>1374128.34048836</c:v>
                </c:pt>
                <c:pt idx="446">
                  <c:v>1375354.50017612</c:v>
                </c:pt>
                <c:pt idx="447">
                  <c:v>1375391.34879364</c:v>
                </c:pt>
                <c:pt idx="448">
                  <c:v>1375335.76616609</c:v>
                </c:pt>
                <c:pt idx="449">
                  <c:v>1375352.95944279</c:v>
                </c:pt>
                <c:pt idx="450">
                  <c:v>1375372.51144208</c:v>
                </c:pt>
                <c:pt idx="451">
                  <c:v>1375209.97069148</c:v>
                </c:pt>
                <c:pt idx="452">
                  <c:v>1375134.44224573</c:v>
                </c:pt>
                <c:pt idx="453">
                  <c:v>1375526.60893039</c:v>
                </c:pt>
                <c:pt idx="454">
                  <c:v>1375576.57064102</c:v>
                </c:pt>
                <c:pt idx="455">
                  <c:v>1375739.3218339</c:v>
                </c:pt>
                <c:pt idx="456">
                  <c:v>1375279.12276919</c:v>
                </c:pt>
                <c:pt idx="457">
                  <c:v>1375227.1991468</c:v>
                </c:pt>
                <c:pt idx="458">
                  <c:v>1375698.11303649</c:v>
                </c:pt>
                <c:pt idx="459">
                  <c:v>1375657.48485548</c:v>
                </c:pt>
                <c:pt idx="460">
                  <c:v>1374906.41819491</c:v>
                </c:pt>
                <c:pt idx="461">
                  <c:v>1375616.15501109</c:v>
                </c:pt>
                <c:pt idx="462">
                  <c:v>1376124.75977246</c:v>
                </c:pt>
                <c:pt idx="463">
                  <c:v>1375509.07099631</c:v>
                </c:pt>
                <c:pt idx="464">
                  <c:v>1375363.95931586</c:v>
                </c:pt>
                <c:pt idx="465">
                  <c:v>1375601.3646605</c:v>
                </c:pt>
                <c:pt idx="466">
                  <c:v>1375420.21307055</c:v>
                </c:pt>
                <c:pt idx="467">
                  <c:v>1375702.95511082</c:v>
                </c:pt>
                <c:pt idx="468">
                  <c:v>1375695.78839446</c:v>
                </c:pt>
                <c:pt idx="469">
                  <c:v>1375611.54706763</c:v>
                </c:pt>
                <c:pt idx="470">
                  <c:v>1375616.72051085</c:v>
                </c:pt>
                <c:pt idx="471">
                  <c:v>1375402.56072396</c:v>
                </c:pt>
                <c:pt idx="472">
                  <c:v>1375702.78286521</c:v>
                </c:pt>
                <c:pt idx="473">
                  <c:v>1375693.72816518</c:v>
                </c:pt>
                <c:pt idx="474">
                  <c:v>1375781.51244916</c:v>
                </c:pt>
                <c:pt idx="475">
                  <c:v>1375654.11909453</c:v>
                </c:pt>
                <c:pt idx="476">
                  <c:v>1375255.92779874</c:v>
                </c:pt>
                <c:pt idx="477">
                  <c:v>1375784.49251582</c:v>
                </c:pt>
                <c:pt idx="478">
                  <c:v>1375864.92482044</c:v>
                </c:pt>
                <c:pt idx="479">
                  <c:v>1375601.63557788</c:v>
                </c:pt>
                <c:pt idx="480">
                  <c:v>1375337.19532925</c:v>
                </c:pt>
                <c:pt idx="481">
                  <c:v>1375298.93247457</c:v>
                </c:pt>
                <c:pt idx="482">
                  <c:v>1375605.69984153</c:v>
                </c:pt>
                <c:pt idx="483">
                  <c:v>1375783.82994586</c:v>
                </c:pt>
                <c:pt idx="484">
                  <c:v>1375781.95586213</c:v>
                </c:pt>
                <c:pt idx="485">
                  <c:v>1375685.7924309</c:v>
                </c:pt>
                <c:pt idx="486">
                  <c:v>1375748.72041078</c:v>
                </c:pt>
                <c:pt idx="487">
                  <c:v>1375726.40773302</c:v>
                </c:pt>
                <c:pt idx="488">
                  <c:v>1375778.89046913</c:v>
                </c:pt>
                <c:pt idx="489">
                  <c:v>1375330.30074965</c:v>
                </c:pt>
                <c:pt idx="490">
                  <c:v>1375379.3499096</c:v>
                </c:pt>
                <c:pt idx="491">
                  <c:v>1375107.92167678</c:v>
                </c:pt>
                <c:pt idx="492">
                  <c:v>1375031.02201329</c:v>
                </c:pt>
                <c:pt idx="493">
                  <c:v>1375000.64676582</c:v>
                </c:pt>
                <c:pt idx="494">
                  <c:v>1375106.66941431</c:v>
                </c:pt>
                <c:pt idx="495">
                  <c:v>1375119.50914891</c:v>
                </c:pt>
                <c:pt idx="496">
                  <c:v>1375009.40993142</c:v>
                </c:pt>
                <c:pt idx="497">
                  <c:v>1374867.37309087</c:v>
                </c:pt>
                <c:pt idx="498">
                  <c:v>1374722.59431355</c:v>
                </c:pt>
                <c:pt idx="499">
                  <c:v>1374866.68242177</c:v>
                </c:pt>
                <c:pt idx="500">
                  <c:v>1374659.05384934</c:v>
                </c:pt>
                <c:pt idx="501">
                  <c:v>1374842.85304409</c:v>
                </c:pt>
                <c:pt idx="502">
                  <c:v>1374910.10815685</c:v>
                </c:pt>
                <c:pt idx="503">
                  <c:v>1374895.05387313</c:v>
                </c:pt>
                <c:pt idx="504">
                  <c:v>1374865.99988207</c:v>
                </c:pt>
                <c:pt idx="505">
                  <c:v>1375002.32842343</c:v>
                </c:pt>
                <c:pt idx="506">
                  <c:v>1374886.00238478</c:v>
                </c:pt>
                <c:pt idx="507">
                  <c:v>1374849.49767491</c:v>
                </c:pt>
                <c:pt idx="508">
                  <c:v>1374847.12208944</c:v>
                </c:pt>
                <c:pt idx="509">
                  <c:v>1374715.45327692</c:v>
                </c:pt>
                <c:pt idx="510">
                  <c:v>1374817.56360151</c:v>
                </c:pt>
                <c:pt idx="511">
                  <c:v>1375031.05617918</c:v>
                </c:pt>
                <c:pt idx="512">
                  <c:v>1374967.83316514</c:v>
                </c:pt>
                <c:pt idx="513">
                  <c:v>1374841.35668716</c:v>
                </c:pt>
                <c:pt idx="514">
                  <c:v>1375145.77430496</c:v>
                </c:pt>
                <c:pt idx="515">
                  <c:v>1374549.65608857</c:v>
                </c:pt>
                <c:pt idx="516">
                  <c:v>1374874.17060104</c:v>
                </c:pt>
                <c:pt idx="517">
                  <c:v>1374839.15773726</c:v>
                </c:pt>
                <c:pt idx="518">
                  <c:v>1375095.83918345</c:v>
                </c:pt>
                <c:pt idx="519">
                  <c:v>1374929.30593136</c:v>
                </c:pt>
                <c:pt idx="520">
                  <c:v>1374815.82508496</c:v>
                </c:pt>
                <c:pt idx="521">
                  <c:v>1374886.00551212</c:v>
                </c:pt>
                <c:pt idx="522">
                  <c:v>1374584.45627374</c:v>
                </c:pt>
                <c:pt idx="523">
                  <c:v>1374513.14808836</c:v>
                </c:pt>
                <c:pt idx="524">
                  <c:v>1374804.4391712</c:v>
                </c:pt>
                <c:pt idx="525">
                  <c:v>1374795.38330753</c:v>
                </c:pt>
                <c:pt idx="526">
                  <c:v>1374572.79222954</c:v>
                </c:pt>
                <c:pt idx="527">
                  <c:v>1374598.42952199</c:v>
                </c:pt>
                <c:pt idx="528">
                  <c:v>1374579.39251343</c:v>
                </c:pt>
                <c:pt idx="529">
                  <c:v>1374635.63027855</c:v>
                </c:pt>
                <c:pt idx="530">
                  <c:v>1374798.6583773</c:v>
                </c:pt>
                <c:pt idx="531">
                  <c:v>1374603.10243248</c:v>
                </c:pt>
                <c:pt idx="532">
                  <c:v>1374544.61840101</c:v>
                </c:pt>
                <c:pt idx="533">
                  <c:v>1374553.67960301</c:v>
                </c:pt>
                <c:pt idx="534">
                  <c:v>1374460.32837961</c:v>
                </c:pt>
                <c:pt idx="535">
                  <c:v>1374445.09800926</c:v>
                </c:pt>
                <c:pt idx="536">
                  <c:v>1374600.05176133</c:v>
                </c:pt>
                <c:pt idx="537">
                  <c:v>1374507.42566351</c:v>
                </c:pt>
                <c:pt idx="538">
                  <c:v>1374811.44901252</c:v>
                </c:pt>
                <c:pt idx="539">
                  <c:v>1374330.5726178</c:v>
                </c:pt>
                <c:pt idx="540">
                  <c:v>1374070.62843093</c:v>
                </c:pt>
                <c:pt idx="541">
                  <c:v>1374728.50322832</c:v>
                </c:pt>
                <c:pt idx="542">
                  <c:v>1374613.85429986</c:v>
                </c:pt>
                <c:pt idx="543">
                  <c:v>1374707.86877886</c:v>
                </c:pt>
                <c:pt idx="544">
                  <c:v>1374729.04898703</c:v>
                </c:pt>
                <c:pt idx="545">
                  <c:v>1374742.87247993</c:v>
                </c:pt>
                <c:pt idx="546">
                  <c:v>1374874.39447967</c:v>
                </c:pt>
                <c:pt idx="547">
                  <c:v>1374765.72421924</c:v>
                </c:pt>
                <c:pt idx="548">
                  <c:v>1374715.37571923</c:v>
                </c:pt>
                <c:pt idx="549">
                  <c:v>1374571.54761156</c:v>
                </c:pt>
                <c:pt idx="550">
                  <c:v>1374673.15146798</c:v>
                </c:pt>
                <c:pt idx="551">
                  <c:v>1374842.46433258</c:v>
                </c:pt>
                <c:pt idx="552">
                  <c:v>1374731.80373819</c:v>
                </c:pt>
                <c:pt idx="553">
                  <c:v>1374747.60702864</c:v>
                </c:pt>
                <c:pt idx="554">
                  <c:v>1374949.24282914</c:v>
                </c:pt>
                <c:pt idx="555">
                  <c:v>1374773.99517852</c:v>
                </c:pt>
                <c:pt idx="556">
                  <c:v>1374905.10146029</c:v>
                </c:pt>
                <c:pt idx="557">
                  <c:v>1374915.55144608</c:v>
                </c:pt>
                <c:pt idx="558">
                  <c:v>1375003.20797469</c:v>
                </c:pt>
                <c:pt idx="559">
                  <c:v>1374929.82607021</c:v>
                </c:pt>
                <c:pt idx="560">
                  <c:v>1374899.11254701</c:v>
                </c:pt>
                <c:pt idx="561">
                  <c:v>1374782.2113491</c:v>
                </c:pt>
                <c:pt idx="562">
                  <c:v>1374488.41025228</c:v>
                </c:pt>
                <c:pt idx="563">
                  <c:v>1374438.22704827</c:v>
                </c:pt>
                <c:pt idx="564">
                  <c:v>1374127.63379326</c:v>
                </c:pt>
                <c:pt idx="565">
                  <c:v>1374342.76151493</c:v>
                </c:pt>
                <c:pt idx="566">
                  <c:v>1374581.91492446</c:v>
                </c:pt>
                <c:pt idx="567">
                  <c:v>1374668.66810357</c:v>
                </c:pt>
                <c:pt idx="568">
                  <c:v>1374974.81043373</c:v>
                </c:pt>
                <c:pt idx="569">
                  <c:v>1374728.40629649</c:v>
                </c:pt>
                <c:pt idx="570">
                  <c:v>1374873.28833717</c:v>
                </c:pt>
                <c:pt idx="571">
                  <c:v>1374679.95813633</c:v>
                </c:pt>
                <c:pt idx="572">
                  <c:v>1374857.50051913</c:v>
                </c:pt>
                <c:pt idx="573">
                  <c:v>1374930.51472767</c:v>
                </c:pt>
                <c:pt idx="574">
                  <c:v>1375042.68110069</c:v>
                </c:pt>
                <c:pt idx="575">
                  <c:v>1374831.22144143</c:v>
                </c:pt>
                <c:pt idx="576">
                  <c:v>1374743.66554409</c:v>
                </c:pt>
                <c:pt idx="577">
                  <c:v>1374895.39965794</c:v>
                </c:pt>
                <c:pt idx="578">
                  <c:v>1375062.93141528</c:v>
                </c:pt>
                <c:pt idx="579">
                  <c:v>1374846.404678</c:v>
                </c:pt>
                <c:pt idx="580">
                  <c:v>1374969.68695019</c:v>
                </c:pt>
                <c:pt idx="581">
                  <c:v>1374816.70853096</c:v>
                </c:pt>
                <c:pt idx="582">
                  <c:v>1374936.72847017</c:v>
                </c:pt>
                <c:pt idx="583">
                  <c:v>1374835.03793251</c:v>
                </c:pt>
                <c:pt idx="584">
                  <c:v>1374975.27959907</c:v>
                </c:pt>
                <c:pt idx="585">
                  <c:v>1374857.95114766</c:v>
                </c:pt>
                <c:pt idx="586">
                  <c:v>1374489.91797963</c:v>
                </c:pt>
                <c:pt idx="587">
                  <c:v>1374857.53082494</c:v>
                </c:pt>
                <c:pt idx="588">
                  <c:v>1374995.57245289</c:v>
                </c:pt>
                <c:pt idx="589">
                  <c:v>1375200.89456574</c:v>
                </c:pt>
                <c:pt idx="590">
                  <c:v>1375049.16136395</c:v>
                </c:pt>
                <c:pt idx="591">
                  <c:v>1375013.58381003</c:v>
                </c:pt>
                <c:pt idx="592">
                  <c:v>1375050.18010422</c:v>
                </c:pt>
                <c:pt idx="593">
                  <c:v>1374816.53528999</c:v>
                </c:pt>
                <c:pt idx="594">
                  <c:v>1374651.6545693</c:v>
                </c:pt>
                <c:pt idx="595">
                  <c:v>1375189.33723727</c:v>
                </c:pt>
                <c:pt idx="596">
                  <c:v>1374878.0688451</c:v>
                </c:pt>
                <c:pt idx="597">
                  <c:v>1374994.01566222</c:v>
                </c:pt>
                <c:pt idx="598">
                  <c:v>1375212.00937999</c:v>
                </c:pt>
                <c:pt idx="599">
                  <c:v>1375091.8074641</c:v>
                </c:pt>
                <c:pt idx="600">
                  <c:v>1375037.79972163</c:v>
                </c:pt>
                <c:pt idx="601">
                  <c:v>1375119.98588977</c:v>
                </c:pt>
                <c:pt idx="602">
                  <c:v>1375058.86215589</c:v>
                </c:pt>
                <c:pt idx="603">
                  <c:v>1375152.88111117</c:v>
                </c:pt>
                <c:pt idx="604">
                  <c:v>1375012.6639424</c:v>
                </c:pt>
                <c:pt idx="605">
                  <c:v>1375144.33030282</c:v>
                </c:pt>
                <c:pt idx="606">
                  <c:v>1375035.1959683</c:v>
                </c:pt>
                <c:pt idx="607">
                  <c:v>1375082.16251636</c:v>
                </c:pt>
                <c:pt idx="608">
                  <c:v>1375046.8122225</c:v>
                </c:pt>
                <c:pt idx="609">
                  <c:v>1375068.91875245</c:v>
                </c:pt>
                <c:pt idx="610">
                  <c:v>1375072.43168558</c:v>
                </c:pt>
                <c:pt idx="611">
                  <c:v>1374901.24412334</c:v>
                </c:pt>
                <c:pt idx="612">
                  <c:v>1374841.80381316</c:v>
                </c:pt>
                <c:pt idx="613">
                  <c:v>1374888.67778383</c:v>
                </c:pt>
                <c:pt idx="614">
                  <c:v>1374925.07591137</c:v>
                </c:pt>
                <c:pt idx="615">
                  <c:v>1374774.59192488</c:v>
                </c:pt>
                <c:pt idx="616">
                  <c:v>1374949.81211066</c:v>
                </c:pt>
                <c:pt idx="617">
                  <c:v>1374978.50244027</c:v>
                </c:pt>
                <c:pt idx="618">
                  <c:v>1374889.87784026</c:v>
                </c:pt>
                <c:pt idx="619">
                  <c:v>1374947.70578644</c:v>
                </c:pt>
                <c:pt idx="620">
                  <c:v>1374982.09426919</c:v>
                </c:pt>
                <c:pt idx="621">
                  <c:v>1374943.19902565</c:v>
                </c:pt>
                <c:pt idx="622">
                  <c:v>1374811.78516793</c:v>
                </c:pt>
                <c:pt idx="623">
                  <c:v>1374971.82489812</c:v>
                </c:pt>
                <c:pt idx="624">
                  <c:v>1374939.22315211</c:v>
                </c:pt>
                <c:pt idx="625">
                  <c:v>1375145.08487025</c:v>
                </c:pt>
                <c:pt idx="626">
                  <c:v>1375190.38239339</c:v>
                </c:pt>
                <c:pt idx="627">
                  <c:v>1375108.53903522</c:v>
                </c:pt>
                <c:pt idx="628">
                  <c:v>1375122.71657362</c:v>
                </c:pt>
                <c:pt idx="629">
                  <c:v>1375214.49929364</c:v>
                </c:pt>
                <c:pt idx="630">
                  <c:v>1375282.72558237</c:v>
                </c:pt>
                <c:pt idx="631">
                  <c:v>1375172.9854884</c:v>
                </c:pt>
                <c:pt idx="632">
                  <c:v>1375243.76770274</c:v>
                </c:pt>
                <c:pt idx="633">
                  <c:v>1375124.8755441</c:v>
                </c:pt>
                <c:pt idx="634">
                  <c:v>1375174.56340436</c:v>
                </c:pt>
                <c:pt idx="635">
                  <c:v>1375191.71209568</c:v>
                </c:pt>
                <c:pt idx="636">
                  <c:v>1375220.41776684</c:v>
                </c:pt>
                <c:pt idx="637">
                  <c:v>1375213.39529489</c:v>
                </c:pt>
                <c:pt idx="638">
                  <c:v>1375290.51203286</c:v>
                </c:pt>
                <c:pt idx="639">
                  <c:v>1375287.97658734</c:v>
                </c:pt>
                <c:pt idx="640">
                  <c:v>1375351.00898594</c:v>
                </c:pt>
                <c:pt idx="641">
                  <c:v>1375217.63862254</c:v>
                </c:pt>
                <c:pt idx="642">
                  <c:v>1375297.31962513</c:v>
                </c:pt>
                <c:pt idx="643">
                  <c:v>1375378.90508233</c:v>
                </c:pt>
                <c:pt idx="644">
                  <c:v>1375254.94468704</c:v>
                </c:pt>
                <c:pt idx="645">
                  <c:v>1375386.17756596</c:v>
                </c:pt>
                <c:pt idx="646">
                  <c:v>1375226.81003273</c:v>
                </c:pt>
                <c:pt idx="647">
                  <c:v>1375271.92884922</c:v>
                </c:pt>
                <c:pt idx="648">
                  <c:v>1375262.3568677</c:v>
                </c:pt>
                <c:pt idx="649">
                  <c:v>1375281.93795311</c:v>
                </c:pt>
                <c:pt idx="650">
                  <c:v>1375310.89732119</c:v>
                </c:pt>
                <c:pt idx="651">
                  <c:v>1375274.16846199</c:v>
                </c:pt>
                <c:pt idx="652">
                  <c:v>1375424.39282299</c:v>
                </c:pt>
                <c:pt idx="653">
                  <c:v>1375236.64419854</c:v>
                </c:pt>
                <c:pt idx="654">
                  <c:v>1375262.38187091</c:v>
                </c:pt>
                <c:pt idx="655">
                  <c:v>1375064.64604213</c:v>
                </c:pt>
                <c:pt idx="656">
                  <c:v>1375281.62483481</c:v>
                </c:pt>
                <c:pt idx="657">
                  <c:v>1375177.26918806</c:v>
                </c:pt>
                <c:pt idx="658">
                  <c:v>1375317.91468175</c:v>
                </c:pt>
                <c:pt idx="659">
                  <c:v>1375181.75614185</c:v>
                </c:pt>
                <c:pt idx="660">
                  <c:v>1375266.14936061</c:v>
                </c:pt>
                <c:pt idx="661">
                  <c:v>1375176.57300243</c:v>
                </c:pt>
                <c:pt idx="662">
                  <c:v>1375226.4867614</c:v>
                </c:pt>
                <c:pt idx="663">
                  <c:v>1375300.63984637</c:v>
                </c:pt>
                <c:pt idx="664">
                  <c:v>1375298.45032091</c:v>
                </c:pt>
                <c:pt idx="665">
                  <c:v>1375249.62298785</c:v>
                </c:pt>
                <c:pt idx="666">
                  <c:v>1375163.63327535</c:v>
                </c:pt>
                <c:pt idx="667">
                  <c:v>1375252.13511058</c:v>
                </c:pt>
                <c:pt idx="668">
                  <c:v>1375282.3808677</c:v>
                </c:pt>
                <c:pt idx="669">
                  <c:v>1375235.04894236</c:v>
                </c:pt>
                <c:pt idx="670">
                  <c:v>1375286.8089185</c:v>
                </c:pt>
                <c:pt idx="671">
                  <c:v>1375254.63232864</c:v>
                </c:pt>
                <c:pt idx="672">
                  <c:v>1375294.98760049</c:v>
                </c:pt>
                <c:pt idx="673">
                  <c:v>1375261.73584807</c:v>
                </c:pt>
                <c:pt idx="674">
                  <c:v>1375215.2775989</c:v>
                </c:pt>
                <c:pt idx="675">
                  <c:v>1375211.94523308</c:v>
                </c:pt>
                <c:pt idx="676">
                  <c:v>1375171.84567147</c:v>
                </c:pt>
                <c:pt idx="677">
                  <c:v>1375214.27806356</c:v>
                </c:pt>
                <c:pt idx="678">
                  <c:v>1375079.32131634</c:v>
                </c:pt>
                <c:pt idx="679">
                  <c:v>1375064.68825726</c:v>
                </c:pt>
                <c:pt idx="680">
                  <c:v>1374984.19611635</c:v>
                </c:pt>
                <c:pt idx="681">
                  <c:v>1374997.33789273</c:v>
                </c:pt>
                <c:pt idx="682">
                  <c:v>1375074.29960831</c:v>
                </c:pt>
                <c:pt idx="683">
                  <c:v>1375095.80428701</c:v>
                </c:pt>
                <c:pt idx="684">
                  <c:v>1375004.84720769</c:v>
                </c:pt>
                <c:pt idx="685">
                  <c:v>1375076.96861033</c:v>
                </c:pt>
                <c:pt idx="686">
                  <c:v>1375075.78505238</c:v>
                </c:pt>
                <c:pt idx="687">
                  <c:v>1375089.73794217</c:v>
                </c:pt>
                <c:pt idx="688">
                  <c:v>1375054.4412799</c:v>
                </c:pt>
                <c:pt idx="689">
                  <c:v>1375094.80151056</c:v>
                </c:pt>
                <c:pt idx="690">
                  <c:v>1375013.22492404</c:v>
                </c:pt>
                <c:pt idx="691">
                  <c:v>1374986.52658363</c:v>
                </c:pt>
                <c:pt idx="692">
                  <c:v>1374918.0498071</c:v>
                </c:pt>
                <c:pt idx="693">
                  <c:v>1374907.16742446</c:v>
                </c:pt>
                <c:pt idx="694">
                  <c:v>1374916.26442505</c:v>
                </c:pt>
                <c:pt idx="695">
                  <c:v>1374895.65127533</c:v>
                </c:pt>
                <c:pt idx="696">
                  <c:v>1374830.8922828</c:v>
                </c:pt>
                <c:pt idx="697">
                  <c:v>1374928.15815017</c:v>
                </c:pt>
                <c:pt idx="698">
                  <c:v>1374946.67730654</c:v>
                </c:pt>
                <c:pt idx="699">
                  <c:v>1374944.2006076</c:v>
                </c:pt>
                <c:pt idx="700">
                  <c:v>1374934.43712584</c:v>
                </c:pt>
                <c:pt idx="701">
                  <c:v>1374960.04836199</c:v>
                </c:pt>
                <c:pt idx="702">
                  <c:v>1374957.86139298</c:v>
                </c:pt>
                <c:pt idx="703">
                  <c:v>1374943.09580898</c:v>
                </c:pt>
                <c:pt idx="704">
                  <c:v>1375032.69965511</c:v>
                </c:pt>
                <c:pt idx="705">
                  <c:v>1374945.80149903</c:v>
                </c:pt>
                <c:pt idx="706">
                  <c:v>1375042.09133876</c:v>
                </c:pt>
                <c:pt idx="707">
                  <c:v>1374976.76546966</c:v>
                </c:pt>
                <c:pt idx="708">
                  <c:v>1375028.05640245</c:v>
                </c:pt>
                <c:pt idx="709">
                  <c:v>1374950.84115215</c:v>
                </c:pt>
                <c:pt idx="710">
                  <c:v>1374936.40052169</c:v>
                </c:pt>
                <c:pt idx="711">
                  <c:v>1374997.77010999</c:v>
                </c:pt>
                <c:pt idx="712">
                  <c:v>1374870.15565323</c:v>
                </c:pt>
                <c:pt idx="713">
                  <c:v>1374952.95557685</c:v>
                </c:pt>
                <c:pt idx="714">
                  <c:v>1374998.33426477</c:v>
                </c:pt>
                <c:pt idx="715">
                  <c:v>1374969.7778241</c:v>
                </c:pt>
                <c:pt idx="716">
                  <c:v>1374999.75985329</c:v>
                </c:pt>
                <c:pt idx="717">
                  <c:v>1375008.5182833</c:v>
                </c:pt>
                <c:pt idx="718">
                  <c:v>1374931.38629545</c:v>
                </c:pt>
                <c:pt idx="719">
                  <c:v>1374920.9681334</c:v>
                </c:pt>
                <c:pt idx="720">
                  <c:v>1374975.55144392</c:v>
                </c:pt>
                <c:pt idx="721">
                  <c:v>1374924.39969372</c:v>
                </c:pt>
                <c:pt idx="722">
                  <c:v>1374966.73834427</c:v>
                </c:pt>
                <c:pt idx="723">
                  <c:v>1374955.55762671</c:v>
                </c:pt>
                <c:pt idx="724">
                  <c:v>1374970.09310925</c:v>
                </c:pt>
                <c:pt idx="725">
                  <c:v>1374989.55772485</c:v>
                </c:pt>
                <c:pt idx="726">
                  <c:v>1374974.35442888</c:v>
                </c:pt>
                <c:pt idx="727">
                  <c:v>1374961.39591989</c:v>
                </c:pt>
                <c:pt idx="728">
                  <c:v>1374967.99740984</c:v>
                </c:pt>
                <c:pt idx="729">
                  <c:v>1374962.24225924</c:v>
                </c:pt>
                <c:pt idx="730">
                  <c:v>1374951.14599003</c:v>
                </c:pt>
                <c:pt idx="731">
                  <c:v>1375003.47083211</c:v>
                </c:pt>
                <c:pt idx="732">
                  <c:v>1374988.35225882</c:v>
                </c:pt>
                <c:pt idx="733">
                  <c:v>1374953.99167079</c:v>
                </c:pt>
                <c:pt idx="734">
                  <c:v>1374958.31625878</c:v>
                </c:pt>
                <c:pt idx="735">
                  <c:v>1374942.83288427</c:v>
                </c:pt>
                <c:pt idx="736">
                  <c:v>1374959.75706133</c:v>
                </c:pt>
                <c:pt idx="737">
                  <c:v>1374970.18494516</c:v>
                </c:pt>
                <c:pt idx="738">
                  <c:v>1374949.70013837</c:v>
                </c:pt>
                <c:pt idx="739">
                  <c:v>1374959.61877887</c:v>
                </c:pt>
                <c:pt idx="740">
                  <c:v>1374961.13134159</c:v>
                </c:pt>
                <c:pt idx="741">
                  <c:v>1374950.94316684</c:v>
                </c:pt>
                <c:pt idx="742">
                  <c:v>1374956.94769586</c:v>
                </c:pt>
                <c:pt idx="743">
                  <c:v>1375006.45279392</c:v>
                </c:pt>
                <c:pt idx="744">
                  <c:v>1374964.25243559</c:v>
                </c:pt>
                <c:pt idx="745">
                  <c:v>1374946.45488825</c:v>
                </c:pt>
                <c:pt idx="746">
                  <c:v>1374958.30073106</c:v>
                </c:pt>
                <c:pt idx="747">
                  <c:v>1374909.18664433</c:v>
                </c:pt>
                <c:pt idx="748">
                  <c:v>1374946.58669168</c:v>
                </c:pt>
                <c:pt idx="749">
                  <c:v>1374962.50985258</c:v>
                </c:pt>
                <c:pt idx="750">
                  <c:v>1374988.03034033</c:v>
                </c:pt>
                <c:pt idx="751">
                  <c:v>1374961.10291532</c:v>
                </c:pt>
                <c:pt idx="752">
                  <c:v>1374953.81471205</c:v>
                </c:pt>
                <c:pt idx="753">
                  <c:v>1374957.48195161</c:v>
                </c:pt>
                <c:pt idx="754">
                  <c:v>1374944.43879324</c:v>
                </c:pt>
                <c:pt idx="755">
                  <c:v>1374988.07380066</c:v>
                </c:pt>
                <c:pt idx="756">
                  <c:v>1374955.34109394</c:v>
                </c:pt>
                <c:pt idx="757">
                  <c:v>1374972.39880391</c:v>
                </c:pt>
                <c:pt idx="758">
                  <c:v>1374945.01689502</c:v>
                </c:pt>
                <c:pt idx="759">
                  <c:v>1374993.75960764</c:v>
                </c:pt>
                <c:pt idx="760">
                  <c:v>1374970.00617059</c:v>
                </c:pt>
                <c:pt idx="761">
                  <c:v>1374984.3533827</c:v>
                </c:pt>
                <c:pt idx="762">
                  <c:v>1374976.99538864</c:v>
                </c:pt>
                <c:pt idx="763">
                  <c:v>1374986.89418705</c:v>
                </c:pt>
                <c:pt idx="764">
                  <c:v>1374960.7408091</c:v>
                </c:pt>
                <c:pt idx="765">
                  <c:v>1374956.57678881</c:v>
                </c:pt>
                <c:pt idx="766">
                  <c:v>1374962.89458863</c:v>
                </c:pt>
                <c:pt idx="767">
                  <c:v>1374971.2733207</c:v>
                </c:pt>
                <c:pt idx="768">
                  <c:v>1374997.10759886</c:v>
                </c:pt>
                <c:pt idx="769">
                  <c:v>1374997.17553918</c:v>
                </c:pt>
                <c:pt idx="770">
                  <c:v>1375004.40460782</c:v>
                </c:pt>
                <c:pt idx="771">
                  <c:v>1374998.53024326</c:v>
                </c:pt>
                <c:pt idx="772">
                  <c:v>1374977.24352956</c:v>
                </c:pt>
                <c:pt idx="773">
                  <c:v>1374993.84404839</c:v>
                </c:pt>
                <c:pt idx="774">
                  <c:v>1374996.7540903</c:v>
                </c:pt>
                <c:pt idx="775">
                  <c:v>1374989.14921582</c:v>
                </c:pt>
                <c:pt idx="776">
                  <c:v>1375000.66642568</c:v>
                </c:pt>
                <c:pt idx="777">
                  <c:v>1375003.16748331</c:v>
                </c:pt>
                <c:pt idx="778">
                  <c:v>1375009.56633036</c:v>
                </c:pt>
                <c:pt idx="779">
                  <c:v>1375005.40828297</c:v>
                </c:pt>
                <c:pt idx="780">
                  <c:v>1375038.16028686</c:v>
                </c:pt>
                <c:pt idx="781">
                  <c:v>1374999.37174293</c:v>
                </c:pt>
                <c:pt idx="782">
                  <c:v>1374997.00726047</c:v>
                </c:pt>
                <c:pt idx="783">
                  <c:v>1374998.74227259</c:v>
                </c:pt>
                <c:pt idx="784">
                  <c:v>1375012.41695163</c:v>
                </c:pt>
                <c:pt idx="785">
                  <c:v>1375017.22844173</c:v>
                </c:pt>
                <c:pt idx="786">
                  <c:v>1375001.93962057</c:v>
                </c:pt>
                <c:pt idx="787">
                  <c:v>1375001.73435113</c:v>
                </c:pt>
                <c:pt idx="788">
                  <c:v>1375010.99532134</c:v>
                </c:pt>
                <c:pt idx="789">
                  <c:v>1375001.38000426</c:v>
                </c:pt>
                <c:pt idx="790">
                  <c:v>1375019.75443682</c:v>
                </c:pt>
                <c:pt idx="791">
                  <c:v>1374989.20312477</c:v>
                </c:pt>
                <c:pt idx="792">
                  <c:v>1375013.26841614</c:v>
                </c:pt>
                <c:pt idx="793">
                  <c:v>1375013.92069876</c:v>
                </c:pt>
                <c:pt idx="794">
                  <c:v>1375008.31044394</c:v>
                </c:pt>
                <c:pt idx="795">
                  <c:v>1375013.62513332</c:v>
                </c:pt>
                <c:pt idx="796">
                  <c:v>1375018.89709554</c:v>
                </c:pt>
                <c:pt idx="797">
                  <c:v>1374983.15769793</c:v>
                </c:pt>
                <c:pt idx="798">
                  <c:v>1375010.03392449</c:v>
                </c:pt>
                <c:pt idx="799">
                  <c:v>1375014.17271021</c:v>
                </c:pt>
                <c:pt idx="800">
                  <c:v>1375007.02172805</c:v>
                </c:pt>
                <c:pt idx="801">
                  <c:v>1374996.34027876</c:v>
                </c:pt>
                <c:pt idx="802">
                  <c:v>1375015.97528365</c:v>
                </c:pt>
                <c:pt idx="803">
                  <c:v>1375042.86164415</c:v>
                </c:pt>
                <c:pt idx="804">
                  <c:v>1375039.39179904</c:v>
                </c:pt>
                <c:pt idx="805">
                  <c:v>1375045.20617097</c:v>
                </c:pt>
                <c:pt idx="806">
                  <c:v>1375040.34330437</c:v>
                </c:pt>
                <c:pt idx="807">
                  <c:v>1375040.60311574</c:v>
                </c:pt>
                <c:pt idx="808">
                  <c:v>1375042.86412714</c:v>
                </c:pt>
                <c:pt idx="809">
                  <c:v>1375047.88211998</c:v>
                </c:pt>
                <c:pt idx="810">
                  <c:v>1375042.44362911</c:v>
                </c:pt>
                <c:pt idx="811">
                  <c:v>1375056.29172774</c:v>
                </c:pt>
                <c:pt idx="812">
                  <c:v>1375036.51945645</c:v>
                </c:pt>
                <c:pt idx="813">
                  <c:v>1375037.69429374</c:v>
                </c:pt>
                <c:pt idx="814">
                  <c:v>1375039.26279278</c:v>
                </c:pt>
                <c:pt idx="815">
                  <c:v>1375045.3387134</c:v>
                </c:pt>
                <c:pt idx="816">
                  <c:v>1375034.03377175</c:v>
                </c:pt>
                <c:pt idx="817">
                  <c:v>1375037.57014136</c:v>
                </c:pt>
                <c:pt idx="818">
                  <c:v>1375036.91494591</c:v>
                </c:pt>
                <c:pt idx="819">
                  <c:v>1375039.68982292</c:v>
                </c:pt>
                <c:pt idx="820">
                  <c:v>1375029.37625419</c:v>
                </c:pt>
                <c:pt idx="821">
                  <c:v>1375044.71116549</c:v>
                </c:pt>
                <c:pt idx="822">
                  <c:v>1375048.31869161</c:v>
                </c:pt>
                <c:pt idx="823">
                  <c:v>1375036.76434745</c:v>
                </c:pt>
                <c:pt idx="824">
                  <c:v>1375037.3708471</c:v>
                </c:pt>
                <c:pt idx="825">
                  <c:v>1375035.31647576</c:v>
                </c:pt>
                <c:pt idx="826">
                  <c:v>1375037.78798897</c:v>
                </c:pt>
                <c:pt idx="827">
                  <c:v>1375033.09269063</c:v>
                </c:pt>
                <c:pt idx="828">
                  <c:v>1375034.16692266</c:v>
                </c:pt>
                <c:pt idx="829">
                  <c:v>1375035.88803128</c:v>
                </c:pt>
                <c:pt idx="830">
                  <c:v>1375015.00889008</c:v>
                </c:pt>
                <c:pt idx="831">
                  <c:v>1375031.76446275</c:v>
                </c:pt>
                <c:pt idx="832">
                  <c:v>1375030.1106454</c:v>
                </c:pt>
                <c:pt idx="833">
                  <c:v>1375031.79976458</c:v>
                </c:pt>
                <c:pt idx="834">
                  <c:v>1375025.79500502</c:v>
                </c:pt>
                <c:pt idx="835">
                  <c:v>1375022.02048146</c:v>
                </c:pt>
                <c:pt idx="836">
                  <c:v>1375021.63544047</c:v>
                </c:pt>
                <c:pt idx="837">
                  <c:v>1375014.59772616</c:v>
                </c:pt>
                <c:pt idx="838">
                  <c:v>1375012.41569288</c:v>
                </c:pt>
                <c:pt idx="839">
                  <c:v>1375005.57793746</c:v>
                </c:pt>
                <c:pt idx="840">
                  <c:v>1375017.71136565</c:v>
                </c:pt>
                <c:pt idx="841">
                  <c:v>1375017.49572645</c:v>
                </c:pt>
                <c:pt idx="842">
                  <c:v>1375017.55420456</c:v>
                </c:pt>
                <c:pt idx="843">
                  <c:v>1375007.78398304</c:v>
                </c:pt>
                <c:pt idx="844">
                  <c:v>1375010.011844</c:v>
                </c:pt>
                <c:pt idx="845">
                  <c:v>1374997.4284037</c:v>
                </c:pt>
                <c:pt idx="846">
                  <c:v>1375010.56873805</c:v>
                </c:pt>
                <c:pt idx="847">
                  <c:v>1375003.13832503</c:v>
                </c:pt>
                <c:pt idx="848">
                  <c:v>1375006.18375473</c:v>
                </c:pt>
                <c:pt idx="849">
                  <c:v>1375007.30896564</c:v>
                </c:pt>
                <c:pt idx="850">
                  <c:v>1375009.10222095</c:v>
                </c:pt>
                <c:pt idx="851">
                  <c:v>1375018.14553515</c:v>
                </c:pt>
                <c:pt idx="852">
                  <c:v>1375007.61902877</c:v>
                </c:pt>
                <c:pt idx="853">
                  <c:v>1375004.47116623</c:v>
                </c:pt>
                <c:pt idx="854">
                  <c:v>1375016.50118906</c:v>
                </c:pt>
                <c:pt idx="855">
                  <c:v>1375006.688935</c:v>
                </c:pt>
                <c:pt idx="856">
                  <c:v>1375005.24536443</c:v>
                </c:pt>
                <c:pt idx="857">
                  <c:v>1375008.3398914</c:v>
                </c:pt>
                <c:pt idx="858">
                  <c:v>1375008.34832862</c:v>
                </c:pt>
                <c:pt idx="859">
                  <c:v>1375008.60478964</c:v>
                </c:pt>
                <c:pt idx="860">
                  <c:v>1375006.35028877</c:v>
                </c:pt>
                <c:pt idx="861">
                  <c:v>1375006.63863921</c:v>
                </c:pt>
                <c:pt idx="862">
                  <c:v>1375008.56407139</c:v>
                </c:pt>
                <c:pt idx="863">
                  <c:v>1375000.34212569</c:v>
                </c:pt>
                <c:pt idx="864">
                  <c:v>1375004.52257349</c:v>
                </c:pt>
                <c:pt idx="865">
                  <c:v>1375001.13467155</c:v>
                </c:pt>
                <c:pt idx="866">
                  <c:v>1374997.94120401</c:v>
                </c:pt>
                <c:pt idx="867">
                  <c:v>1375006.01247858</c:v>
                </c:pt>
                <c:pt idx="868">
                  <c:v>1375006.29334355</c:v>
                </c:pt>
                <c:pt idx="869">
                  <c:v>1374993.82161278</c:v>
                </c:pt>
                <c:pt idx="870">
                  <c:v>1375003.14718268</c:v>
                </c:pt>
                <c:pt idx="871">
                  <c:v>1374993.60090101</c:v>
                </c:pt>
                <c:pt idx="872">
                  <c:v>1374998.54933545</c:v>
                </c:pt>
                <c:pt idx="873">
                  <c:v>1375010.78101985</c:v>
                </c:pt>
                <c:pt idx="874">
                  <c:v>1375013.35132476</c:v>
                </c:pt>
                <c:pt idx="875">
                  <c:v>1375012.69965524</c:v>
                </c:pt>
                <c:pt idx="876">
                  <c:v>1375012.43113983</c:v>
                </c:pt>
                <c:pt idx="877">
                  <c:v>1375014.86552811</c:v>
                </c:pt>
                <c:pt idx="878">
                  <c:v>1375010.81358927</c:v>
                </c:pt>
                <c:pt idx="879">
                  <c:v>1375027.45818947</c:v>
                </c:pt>
                <c:pt idx="880">
                  <c:v>1375010.93964598</c:v>
                </c:pt>
                <c:pt idx="881">
                  <c:v>1375011.09471073</c:v>
                </c:pt>
                <c:pt idx="882">
                  <c:v>1375009.27150328</c:v>
                </c:pt>
                <c:pt idx="883">
                  <c:v>1375012.67840608</c:v>
                </c:pt>
                <c:pt idx="884">
                  <c:v>1375010.72228392</c:v>
                </c:pt>
                <c:pt idx="885">
                  <c:v>1375014.14843719</c:v>
                </c:pt>
                <c:pt idx="886">
                  <c:v>1375005.88951107</c:v>
                </c:pt>
                <c:pt idx="887">
                  <c:v>1375010.7088481</c:v>
                </c:pt>
                <c:pt idx="888">
                  <c:v>1375009.94232592</c:v>
                </c:pt>
                <c:pt idx="889">
                  <c:v>1375011.92803037</c:v>
                </c:pt>
                <c:pt idx="890">
                  <c:v>1375006.26720205</c:v>
                </c:pt>
                <c:pt idx="891">
                  <c:v>1375005.72617476</c:v>
                </c:pt>
                <c:pt idx="892">
                  <c:v>1375002.09934275</c:v>
                </c:pt>
                <c:pt idx="893">
                  <c:v>1375001.71853172</c:v>
                </c:pt>
                <c:pt idx="894">
                  <c:v>1374996.86425832</c:v>
                </c:pt>
                <c:pt idx="895">
                  <c:v>1375001.11114209</c:v>
                </c:pt>
                <c:pt idx="896">
                  <c:v>1375004.65178631</c:v>
                </c:pt>
                <c:pt idx="897">
                  <c:v>1375001.34561491</c:v>
                </c:pt>
                <c:pt idx="898">
                  <c:v>1374994.98702691</c:v>
                </c:pt>
                <c:pt idx="899">
                  <c:v>1375001.80301899</c:v>
                </c:pt>
                <c:pt idx="900">
                  <c:v>1375008.74635975</c:v>
                </c:pt>
                <c:pt idx="901">
                  <c:v>1375011.24385101</c:v>
                </c:pt>
                <c:pt idx="902">
                  <c:v>1375007.07341288</c:v>
                </c:pt>
                <c:pt idx="903">
                  <c:v>1375007.1492077</c:v>
                </c:pt>
                <c:pt idx="904">
                  <c:v>1375008.27536474</c:v>
                </c:pt>
                <c:pt idx="905">
                  <c:v>1375006.30026962</c:v>
                </c:pt>
                <c:pt idx="906">
                  <c:v>1375007.50445201</c:v>
                </c:pt>
                <c:pt idx="907">
                  <c:v>1375007.01311357</c:v>
                </c:pt>
                <c:pt idx="908">
                  <c:v>1375008.24968055</c:v>
                </c:pt>
                <c:pt idx="909">
                  <c:v>1375007.20504941</c:v>
                </c:pt>
                <c:pt idx="910">
                  <c:v>1375006.86178889</c:v>
                </c:pt>
                <c:pt idx="911">
                  <c:v>1375007.79699879</c:v>
                </c:pt>
                <c:pt idx="912">
                  <c:v>1375006.83404349</c:v>
                </c:pt>
                <c:pt idx="913">
                  <c:v>1375007.24676325</c:v>
                </c:pt>
                <c:pt idx="914">
                  <c:v>1375006.01513252</c:v>
                </c:pt>
                <c:pt idx="915">
                  <c:v>1375004.52680572</c:v>
                </c:pt>
                <c:pt idx="916">
                  <c:v>1375004.01602459</c:v>
                </c:pt>
                <c:pt idx="917">
                  <c:v>1375001.77470738</c:v>
                </c:pt>
                <c:pt idx="918">
                  <c:v>1375003.8128919</c:v>
                </c:pt>
                <c:pt idx="919">
                  <c:v>1375001.02436573</c:v>
                </c:pt>
                <c:pt idx="920">
                  <c:v>1375003.3302749</c:v>
                </c:pt>
                <c:pt idx="921">
                  <c:v>1375006.39640717</c:v>
                </c:pt>
                <c:pt idx="922">
                  <c:v>1375006.42784696</c:v>
                </c:pt>
                <c:pt idx="923">
                  <c:v>1375006.85907496</c:v>
                </c:pt>
                <c:pt idx="924">
                  <c:v>1375008.18217315</c:v>
                </c:pt>
                <c:pt idx="925">
                  <c:v>1375007.39166953</c:v>
                </c:pt>
                <c:pt idx="926">
                  <c:v>1375008.85526204</c:v>
                </c:pt>
                <c:pt idx="927">
                  <c:v>1375006.12681937</c:v>
                </c:pt>
                <c:pt idx="928">
                  <c:v>1374999.51764334</c:v>
                </c:pt>
                <c:pt idx="929">
                  <c:v>1375006.05959748</c:v>
                </c:pt>
                <c:pt idx="930">
                  <c:v>1375011.9248934</c:v>
                </c:pt>
                <c:pt idx="931">
                  <c:v>1375007.89078049</c:v>
                </c:pt>
                <c:pt idx="932">
                  <c:v>1375008.79207329</c:v>
                </c:pt>
                <c:pt idx="933">
                  <c:v>1375006.48145192</c:v>
                </c:pt>
                <c:pt idx="934">
                  <c:v>1375005.49012888</c:v>
                </c:pt>
                <c:pt idx="935">
                  <c:v>1375006.60796277</c:v>
                </c:pt>
                <c:pt idx="936">
                  <c:v>1375005.45936495</c:v>
                </c:pt>
                <c:pt idx="937">
                  <c:v>1375004.51697549</c:v>
                </c:pt>
                <c:pt idx="938">
                  <c:v>1375005.39440266</c:v>
                </c:pt>
                <c:pt idx="939">
                  <c:v>1375005.19089455</c:v>
                </c:pt>
                <c:pt idx="940">
                  <c:v>1374999.80852505</c:v>
                </c:pt>
                <c:pt idx="941">
                  <c:v>1375004.88272128</c:v>
                </c:pt>
                <c:pt idx="942">
                  <c:v>1375006.23619751</c:v>
                </c:pt>
                <c:pt idx="943">
                  <c:v>1375003.02422303</c:v>
                </c:pt>
                <c:pt idx="944">
                  <c:v>1375004.69918869</c:v>
                </c:pt>
                <c:pt idx="945">
                  <c:v>1375006.07206634</c:v>
                </c:pt>
                <c:pt idx="946">
                  <c:v>1374997.78334243</c:v>
                </c:pt>
                <c:pt idx="947">
                  <c:v>1375004.93170359</c:v>
                </c:pt>
                <c:pt idx="948">
                  <c:v>1375011.3971538</c:v>
                </c:pt>
                <c:pt idx="949">
                  <c:v>1375005.47083179</c:v>
                </c:pt>
                <c:pt idx="950">
                  <c:v>1375006.13446694</c:v>
                </c:pt>
                <c:pt idx="951">
                  <c:v>1375003.76603087</c:v>
                </c:pt>
                <c:pt idx="952">
                  <c:v>1375008.70847341</c:v>
                </c:pt>
                <c:pt idx="953">
                  <c:v>1375007.52922316</c:v>
                </c:pt>
                <c:pt idx="954">
                  <c:v>1375013.00846174</c:v>
                </c:pt>
                <c:pt idx="955">
                  <c:v>1375005.05922754</c:v>
                </c:pt>
                <c:pt idx="956">
                  <c:v>1375002.90767708</c:v>
                </c:pt>
                <c:pt idx="957">
                  <c:v>1375004.61458721</c:v>
                </c:pt>
                <c:pt idx="958">
                  <c:v>1375007.79467379</c:v>
                </c:pt>
                <c:pt idx="959">
                  <c:v>1375005.3266921</c:v>
                </c:pt>
                <c:pt idx="960">
                  <c:v>1375005.30033729</c:v>
                </c:pt>
                <c:pt idx="961">
                  <c:v>1375003.53216376</c:v>
                </c:pt>
                <c:pt idx="962">
                  <c:v>1375005.61713987</c:v>
                </c:pt>
                <c:pt idx="963">
                  <c:v>1375006.02546975</c:v>
                </c:pt>
                <c:pt idx="964">
                  <c:v>1375005.47146409</c:v>
                </c:pt>
                <c:pt idx="965">
                  <c:v>1375005.98996146</c:v>
                </c:pt>
                <c:pt idx="966">
                  <c:v>1375006.12871569</c:v>
                </c:pt>
                <c:pt idx="967">
                  <c:v>1375004.05356278</c:v>
                </c:pt>
                <c:pt idx="968">
                  <c:v>1375003.87182291</c:v>
                </c:pt>
                <c:pt idx="969">
                  <c:v>1375003.72301344</c:v>
                </c:pt>
                <c:pt idx="970">
                  <c:v>1375006.36580997</c:v>
                </c:pt>
                <c:pt idx="971">
                  <c:v>1375006.20803637</c:v>
                </c:pt>
                <c:pt idx="972">
                  <c:v>1375006.46342482</c:v>
                </c:pt>
                <c:pt idx="973">
                  <c:v>1375005.76635971</c:v>
                </c:pt>
                <c:pt idx="974">
                  <c:v>1375006.21126197</c:v>
                </c:pt>
                <c:pt idx="975">
                  <c:v>1375004.87407851</c:v>
                </c:pt>
                <c:pt idx="976">
                  <c:v>1375006.65787521</c:v>
                </c:pt>
                <c:pt idx="977">
                  <c:v>1375009.73041738</c:v>
                </c:pt>
                <c:pt idx="978">
                  <c:v>1375009.60534242</c:v>
                </c:pt>
                <c:pt idx="979">
                  <c:v>1375010.71599326</c:v>
                </c:pt>
                <c:pt idx="980">
                  <c:v>1375010.16842099</c:v>
                </c:pt>
                <c:pt idx="981">
                  <c:v>1375011.21894153</c:v>
                </c:pt>
                <c:pt idx="982">
                  <c:v>1375012.59146771</c:v>
                </c:pt>
                <c:pt idx="983">
                  <c:v>1375011.96731851</c:v>
                </c:pt>
                <c:pt idx="984">
                  <c:v>1375011.54296475</c:v>
                </c:pt>
                <c:pt idx="985">
                  <c:v>1375009.85121618</c:v>
                </c:pt>
                <c:pt idx="986">
                  <c:v>1375011.45020639</c:v>
                </c:pt>
                <c:pt idx="987">
                  <c:v>1375009.34003781</c:v>
                </c:pt>
                <c:pt idx="988">
                  <c:v>1375009.37629443</c:v>
                </c:pt>
                <c:pt idx="989">
                  <c:v>1375010.21757547</c:v>
                </c:pt>
                <c:pt idx="990">
                  <c:v>1375009.85814733</c:v>
                </c:pt>
                <c:pt idx="991">
                  <c:v>1375010.61031858</c:v>
                </c:pt>
                <c:pt idx="992">
                  <c:v>1375010.30036773</c:v>
                </c:pt>
                <c:pt idx="993">
                  <c:v>1375011.16778047</c:v>
                </c:pt>
                <c:pt idx="994">
                  <c:v>1375010.5187762</c:v>
                </c:pt>
                <c:pt idx="995">
                  <c:v>1375010.18339195</c:v>
                </c:pt>
                <c:pt idx="996">
                  <c:v>1375009.15619545</c:v>
                </c:pt>
                <c:pt idx="997">
                  <c:v>1375012.18427492</c:v>
                </c:pt>
                <c:pt idx="998">
                  <c:v>1375012.26232724</c:v>
                </c:pt>
                <c:pt idx="999">
                  <c:v>1375012.08578643</c:v>
                </c:pt>
                <c:pt idx="1000">
                  <c:v>1375011.37907338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18.9080111208522</c:v>
                </c:pt>
                <c:pt idx="2">
                  <c:v>2.45166497083448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19.1643304493624</c:v>
                </c:pt>
                <c:pt idx="2">
                  <c:v>0.218296332239058</c:v>
                </c:pt>
                <c:pt idx="3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0.256319328510219</c:v>
                </c:pt>
                <c:pt idx="2">
                  <c:v>16.6746424822568</c:v>
                </c:pt>
                <c:pt idx="3">
                  <c:v>2.50594519395294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8.64564119536859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8.70219454931689</c:v>
                </c:pt>
                <c:pt idx="2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0.056553353948305</c:v>
                </c:pt>
                <c:pt idx="2">
                  <c:v>8.69992141848704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17.563038085023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17.811787215914</c:v>
                </c:pt>
                <c:pt idx="2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0.24874913089099</c:v>
                </c:pt>
                <c:pt idx="2">
                  <c:v>17.6173183081415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17.0581591458216</c:v>
                </c:pt>
                <c:pt idx="1">
                  <c:v>17.3620752458516</c:v>
                </c:pt>
                <c:pt idx="2">
                  <c:v>9.72665522928583</c:v>
                </c:pt>
                <c:pt idx="3">
                  <c:v>12.6155397152705</c:v>
                </c:pt>
                <c:pt idx="4">
                  <c:v>9.66464216660283</c:v>
                </c:pt>
                <c:pt idx="5">
                  <c:v>12.5577620082653</c:v>
                </c:pt>
                <c:pt idx="6">
                  <c:v>9.83543598804868</c:v>
                </c:pt>
                <c:pt idx="7">
                  <c:v>12.7259659277085</c:v>
                </c:pt>
                <c:pt idx="8">
                  <c:v>10.1382387272053</c:v>
                </c:pt>
                <c:pt idx="9">
                  <c:v>13.0186873097346</c:v>
                </c:pt>
                <c:pt idx="10">
                  <c:v>10.5451396745424</c:v>
                </c:pt>
                <c:pt idx="11">
                  <c:v>13.3948266086815</c:v>
                </c:pt>
                <c:pt idx="12">
                  <c:v>11.0621833255183</c:v>
                </c:pt>
                <c:pt idx="13">
                  <c:v>13.8577007646878</c:v>
                </c:pt>
                <c:pt idx="14">
                  <c:v>11.7090692843797</c:v>
                </c:pt>
                <c:pt idx="15">
                  <c:v>14.4132217543486</c:v>
                </c:pt>
                <c:pt idx="16">
                  <c:v>12.5164543178034</c:v>
                </c:pt>
                <c:pt idx="17">
                  <c:v>15.0607479611719</c:v>
                </c:pt>
                <c:pt idx="18">
                  <c:v>13.5507702975868</c:v>
                </c:pt>
                <c:pt idx="19">
                  <c:v>15.8251996051193</c:v>
                </c:pt>
                <c:pt idx="20">
                  <c:v>14.9251396276577</c:v>
                </c:pt>
                <c:pt idx="21">
                  <c:v>16.7387074848594</c:v>
                </c:pt>
                <c:pt idx="22">
                  <c:v>16.7963576878138</c:v>
                </c:pt>
                <c:pt idx="23">
                  <c:v>17.8009171285178</c:v>
                </c:pt>
                <c:pt idx="24">
                  <c:v>19.7348083259233</c:v>
                </c:pt>
                <c:pt idx="25">
                  <c:v>19.1414151307596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22.8331096193548</c:v>
                </c:pt>
                <c:pt idx="1">
                  <c:v>22.870820271439</c:v>
                </c:pt>
                <c:pt idx="2">
                  <c:v>25.7282501072766</c:v>
                </c:pt>
                <c:pt idx="3">
                  <c:v>24.1321961927658</c:v>
                </c:pt>
                <c:pt idx="4">
                  <c:v>25.7176911198294</c:v>
                </c:pt>
                <c:pt idx="5">
                  <c:v>24.0311949895451</c:v>
                </c:pt>
                <c:pt idx="6">
                  <c:v>25.6187917681335</c:v>
                </c:pt>
                <c:pt idx="7">
                  <c:v>23.8634365007222</c:v>
                </c:pt>
                <c:pt idx="8">
                  <c:v>25.449889451275</c:v>
                </c:pt>
                <c:pt idx="9">
                  <c:v>23.6415757742559</c:v>
                </c:pt>
                <c:pt idx="10">
                  <c:v>25.21563926231</c:v>
                </c:pt>
                <c:pt idx="11">
                  <c:v>23.367476560327</c:v>
                </c:pt>
                <c:pt idx="12">
                  <c:v>24.9152283305989</c:v>
                </c:pt>
                <c:pt idx="13">
                  <c:v>23.0430194795726</c:v>
                </c:pt>
                <c:pt idx="14">
                  <c:v>24.5410473562334</c:v>
                </c:pt>
                <c:pt idx="15">
                  <c:v>22.6646851687047</c:v>
                </c:pt>
                <c:pt idx="16">
                  <c:v>24.0773971030001</c:v>
                </c:pt>
                <c:pt idx="17">
                  <c:v>22.2227611016224</c:v>
                </c:pt>
                <c:pt idx="18">
                  <c:v>23.5023844987348</c:v>
                </c:pt>
                <c:pt idx="19">
                  <c:v>21.7078060809622</c:v>
                </c:pt>
                <c:pt idx="20">
                  <c:v>22.7805155363332</c:v>
                </c:pt>
                <c:pt idx="21">
                  <c:v>21.1051637134954</c:v>
                </c:pt>
                <c:pt idx="22">
                  <c:v>21.9147050943922</c:v>
                </c:pt>
                <c:pt idx="23">
                  <c:v>20.4250436683154</c:v>
                </c:pt>
                <c:pt idx="24">
                  <c:v>20.7247374181367</c:v>
                </c:pt>
                <c:pt idx="25">
                  <c:v>19.5891941429934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31.0614618439194</c:v>
                </c:pt>
                <c:pt idx="1">
                  <c:v>27.7271217244008</c:v>
                </c:pt>
                <c:pt idx="2">
                  <c:v>17.5201377637958</c:v>
                </c:pt>
                <c:pt idx="3">
                  <c:v>26.5767459096963</c:v>
                </c:pt>
                <c:pt idx="4">
                  <c:v>17.6456989769442</c:v>
                </c:pt>
                <c:pt idx="5">
                  <c:v>26.7418594517162</c:v>
                </c:pt>
                <c:pt idx="6">
                  <c:v>17.3491835640503</c:v>
                </c:pt>
                <c:pt idx="7">
                  <c:v>26.420913238931</c:v>
                </c:pt>
                <c:pt idx="8">
                  <c:v>16.8382213974342</c:v>
                </c:pt>
                <c:pt idx="9">
                  <c:v>25.8507826495517</c:v>
                </c:pt>
                <c:pt idx="10">
                  <c:v>16.1934718415952</c:v>
                </c:pt>
                <c:pt idx="11">
                  <c:v>25.1416495757333</c:v>
                </c:pt>
                <c:pt idx="12">
                  <c:v>15.4397030423636</c:v>
                </c:pt>
                <c:pt idx="13">
                  <c:v>24.3125713174226</c:v>
                </c:pt>
                <c:pt idx="14">
                  <c:v>14.58823933322</c:v>
                </c:pt>
                <c:pt idx="15">
                  <c:v>23.38094303996</c:v>
                </c:pt>
                <c:pt idx="16">
                  <c:v>13.6473871959668</c:v>
                </c:pt>
                <c:pt idx="17">
                  <c:v>22.3764850046552</c:v>
                </c:pt>
                <c:pt idx="18">
                  <c:v>12.604713195464</c:v>
                </c:pt>
                <c:pt idx="19">
                  <c:v>21.2921562076491</c:v>
                </c:pt>
                <c:pt idx="20">
                  <c:v>11.4420531702979</c:v>
                </c:pt>
                <c:pt idx="21">
                  <c:v>20.1228602248234</c:v>
                </c:pt>
                <c:pt idx="22">
                  <c:v>10.1637858359479</c:v>
                </c:pt>
                <c:pt idx="23">
                  <c:v>18.9080111208522</c:v>
                </c:pt>
                <c:pt idx="24">
                  <c:v>8.64564119536859</c:v>
                </c:pt>
                <c:pt idx="25">
                  <c:v>17.563038085023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13.1486077004584</c:v>
                </c:pt>
                <c:pt idx="1">
                  <c:v>13.360803010139</c:v>
                </c:pt>
                <c:pt idx="2">
                  <c:v>4.3962222313304</c:v>
                </c:pt>
                <c:pt idx="3">
                  <c:v>7.22913450019504</c:v>
                </c:pt>
                <c:pt idx="4">
                  <c:v>4.07471782210296</c:v>
                </c:pt>
                <c:pt idx="5">
                  <c:v>6.81568669302797</c:v>
                </c:pt>
                <c:pt idx="6">
                  <c:v>3.86108703678715</c:v>
                </c:pt>
                <c:pt idx="7">
                  <c:v>6.53652638698267</c:v>
                </c:pt>
                <c:pt idx="8">
                  <c:v>3.69337385057543</c:v>
                </c:pt>
                <c:pt idx="9">
                  <c:v>6.31696224453908</c:v>
                </c:pt>
                <c:pt idx="10">
                  <c:v>3.5487120294772</c:v>
                </c:pt>
                <c:pt idx="11">
                  <c:v>6.12532079266374</c:v>
                </c:pt>
                <c:pt idx="12">
                  <c:v>3.41874497300435</c:v>
                </c:pt>
                <c:pt idx="13">
                  <c:v>5.95370054224133</c:v>
                </c:pt>
                <c:pt idx="14">
                  <c:v>3.29895661360209</c:v>
                </c:pt>
                <c:pt idx="15">
                  <c:v>5.79607526663911</c:v>
                </c:pt>
                <c:pt idx="16">
                  <c:v>3.18589189649372</c:v>
                </c:pt>
                <c:pt idx="17">
                  <c:v>5.64441630761957</c:v>
                </c:pt>
                <c:pt idx="18">
                  <c:v>3.08053124905584</c:v>
                </c:pt>
                <c:pt idx="19">
                  <c:v>5.49881546911827</c:v>
                </c:pt>
                <c:pt idx="20">
                  <c:v>2.98570913979359</c:v>
                </c:pt>
                <c:pt idx="21">
                  <c:v>5.35915471941101</c:v>
                </c:pt>
                <c:pt idx="22">
                  <c:v>2.89058251100831</c:v>
                </c:pt>
                <c:pt idx="23">
                  <c:v>5.20424371497221</c:v>
                </c:pt>
                <c:pt idx="24">
                  <c:v>2.84309991271483</c:v>
                </c:pt>
                <c:pt idx="25">
                  <c:v>5.06717678980538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0.546083481393717</c:v>
                </c:pt>
                <c:pt idx="1">
                  <c:v>0.618379741022022</c:v>
                </c:pt>
                <c:pt idx="2">
                  <c:v>0.570640991601844</c:v>
                </c:pt>
                <c:pt idx="3">
                  <c:v>0.483202469272937</c:v>
                </c:pt>
                <c:pt idx="4">
                  <c:v>0.485977199471332</c:v>
                </c:pt>
                <c:pt idx="5">
                  <c:v>0.431050672857388</c:v>
                </c:pt>
                <c:pt idx="6">
                  <c:v>0.431554063903228</c:v>
                </c:pt>
                <c:pt idx="7">
                  <c:v>0.396806296736596</c:v>
                </c:pt>
                <c:pt idx="8">
                  <c:v>0.392573627624718</c:v>
                </c:pt>
                <c:pt idx="9">
                  <c:v>0.372380246654037</c:v>
                </c:pt>
                <c:pt idx="10">
                  <c:v>0.363320755586015</c:v>
                </c:pt>
                <c:pt idx="11">
                  <c:v>0.354529629176871</c:v>
                </c:pt>
                <c:pt idx="12">
                  <c:v>0.341234778850537</c:v>
                </c:pt>
                <c:pt idx="13">
                  <c:v>0.341823912009108</c:v>
                </c:pt>
                <c:pt idx="14">
                  <c:v>0.325205367820924</c:v>
                </c:pt>
                <c:pt idx="15">
                  <c:v>0.33366042324177</c:v>
                </c:pt>
                <c:pt idx="16">
                  <c:v>0.315107194470149</c:v>
                </c:pt>
                <c:pt idx="17">
                  <c:v>0.330008657252532</c:v>
                </c:pt>
                <c:pt idx="18">
                  <c:v>0.311845842308984</c:v>
                </c:pt>
                <c:pt idx="19">
                  <c:v>0.331397296172773</c:v>
                </c:pt>
                <c:pt idx="20">
                  <c:v>0.317778947804346</c:v>
                </c:pt>
                <c:pt idx="21">
                  <c:v>0.339001900675696</c:v>
                </c:pt>
                <c:pt idx="22">
                  <c:v>0.337383565724563</c:v>
                </c:pt>
                <c:pt idx="23">
                  <c:v>0.356976172766076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2890026.15003962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2808817.20809631</c:v>
                </c:pt>
                <c:pt idx="33">
                  <c:v>2770762.38622535</c:v>
                </c:pt>
                <c:pt idx="34">
                  <c:v>2770683.10802872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2690943.08376067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2607572.39504614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2144639.1850464</c:v>
                </c:pt>
                <c:pt idx="62">
                  <c:v>2145176.95458855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2105460.61983696</c:v>
                </c:pt>
                <c:pt idx="66">
                  <c:v>2106299.95492538</c:v>
                </c:pt>
                <c:pt idx="67">
                  <c:v>2085671.45967723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2040231.5879376</c:v>
                </c:pt>
                <c:pt idx="73">
                  <c:v>2021121.50121616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1979673.64446283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1944607.48778133</c:v>
                </c:pt>
                <c:pt idx="82">
                  <c:v>1915561.1503774</c:v>
                </c:pt>
                <c:pt idx="83">
                  <c:v>1896269.7720844</c:v>
                </c:pt>
                <c:pt idx="84">
                  <c:v>1880606.93237177</c:v>
                </c:pt>
                <c:pt idx="85">
                  <c:v>1859797.93006094</c:v>
                </c:pt>
                <c:pt idx="86">
                  <c:v>1854811.49180441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1805036.63611238</c:v>
                </c:pt>
                <c:pt idx="96">
                  <c:v>1801341.64678548</c:v>
                </c:pt>
                <c:pt idx="97">
                  <c:v>1801789.52084269</c:v>
                </c:pt>
                <c:pt idx="98">
                  <c:v>1790584.87771434</c:v>
                </c:pt>
                <c:pt idx="99">
                  <c:v>1777845.4949506</c:v>
                </c:pt>
                <c:pt idx="100">
                  <c:v>1765151.59936802</c:v>
                </c:pt>
                <c:pt idx="101">
                  <c:v>1760261.72138677</c:v>
                </c:pt>
                <c:pt idx="102">
                  <c:v>1760554.56298324</c:v>
                </c:pt>
                <c:pt idx="103">
                  <c:v>1749261.97025898</c:v>
                </c:pt>
                <c:pt idx="104">
                  <c:v>1737861.48043735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1715461.24784987</c:v>
                </c:pt>
                <c:pt idx="109">
                  <c:v>1702898.66254927</c:v>
                </c:pt>
                <c:pt idx="110">
                  <c:v>1692381.68798503</c:v>
                </c:pt>
                <c:pt idx="111">
                  <c:v>1681002.98284324</c:v>
                </c:pt>
                <c:pt idx="112">
                  <c:v>1672798.39421912</c:v>
                </c:pt>
                <c:pt idx="113">
                  <c:v>1667601.94435714</c:v>
                </c:pt>
                <c:pt idx="114">
                  <c:v>1667967.66850544</c:v>
                </c:pt>
                <c:pt idx="115">
                  <c:v>1664192.70756297</c:v>
                </c:pt>
                <c:pt idx="116">
                  <c:v>1664417.75046215</c:v>
                </c:pt>
                <c:pt idx="117">
                  <c:v>1659777.86489136</c:v>
                </c:pt>
                <c:pt idx="118">
                  <c:v>1659428.13204457</c:v>
                </c:pt>
                <c:pt idx="119">
                  <c:v>1650973.09630161</c:v>
                </c:pt>
                <c:pt idx="120">
                  <c:v>1646248.24136897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1629533.23086295</c:v>
                </c:pt>
                <c:pt idx="125">
                  <c:v>1629022.18260784</c:v>
                </c:pt>
                <c:pt idx="126">
                  <c:v>1618918.11024033</c:v>
                </c:pt>
                <c:pt idx="127">
                  <c:v>1611029.96596915</c:v>
                </c:pt>
                <c:pt idx="128">
                  <c:v>1607041.18578401</c:v>
                </c:pt>
                <c:pt idx="129">
                  <c:v>1607540.21169458</c:v>
                </c:pt>
                <c:pt idx="130">
                  <c:v>1604217.7985329</c:v>
                </c:pt>
                <c:pt idx="131">
                  <c:v>1603771.85315481</c:v>
                </c:pt>
                <c:pt idx="132">
                  <c:v>1596298.70903358</c:v>
                </c:pt>
                <c:pt idx="133">
                  <c:v>1591582.41328938</c:v>
                </c:pt>
                <c:pt idx="134">
                  <c:v>1592111.8163803</c:v>
                </c:pt>
                <c:pt idx="135">
                  <c:v>1586155.81817145</c:v>
                </c:pt>
                <c:pt idx="136">
                  <c:v>1577734.11051489</c:v>
                </c:pt>
                <c:pt idx="137">
                  <c:v>1570861.73144135</c:v>
                </c:pt>
                <c:pt idx="138">
                  <c:v>1565056.55308742</c:v>
                </c:pt>
                <c:pt idx="139">
                  <c:v>1556131.77344351</c:v>
                </c:pt>
                <c:pt idx="140">
                  <c:v>1554001.13536549</c:v>
                </c:pt>
                <c:pt idx="141">
                  <c:v>1554155.76181914</c:v>
                </c:pt>
                <c:pt idx="142">
                  <c:v>1553022.01914951</c:v>
                </c:pt>
                <c:pt idx="143">
                  <c:v>1553100.13720385</c:v>
                </c:pt>
                <c:pt idx="144">
                  <c:v>1550751.09730283</c:v>
                </c:pt>
                <c:pt idx="145">
                  <c:v>1551039.54234125</c:v>
                </c:pt>
                <c:pt idx="146">
                  <c:v>1544848.39003506</c:v>
                </c:pt>
                <c:pt idx="147">
                  <c:v>1542658.78525969</c:v>
                </c:pt>
                <c:pt idx="148">
                  <c:v>1542583.91063197</c:v>
                </c:pt>
                <c:pt idx="149">
                  <c:v>1537598.54078788</c:v>
                </c:pt>
                <c:pt idx="150">
                  <c:v>1533045.89085093</c:v>
                </c:pt>
                <c:pt idx="151">
                  <c:v>1531685.60055533</c:v>
                </c:pt>
                <c:pt idx="152">
                  <c:v>1531473.26566814</c:v>
                </c:pt>
                <c:pt idx="153">
                  <c:v>1525316.41968875</c:v>
                </c:pt>
                <c:pt idx="154">
                  <c:v>1519651.45135409</c:v>
                </c:pt>
                <c:pt idx="155">
                  <c:v>1517650.55965448</c:v>
                </c:pt>
                <c:pt idx="156">
                  <c:v>1517378.35995461</c:v>
                </c:pt>
                <c:pt idx="157">
                  <c:v>1515322.91376501</c:v>
                </c:pt>
                <c:pt idx="158">
                  <c:v>1515776.23536764</c:v>
                </c:pt>
                <c:pt idx="159">
                  <c:v>1508913.9401598</c:v>
                </c:pt>
                <c:pt idx="160">
                  <c:v>1506370.40432951</c:v>
                </c:pt>
                <c:pt idx="161">
                  <c:v>1506259.12065599</c:v>
                </c:pt>
                <c:pt idx="162">
                  <c:v>1505811.17004246</c:v>
                </c:pt>
                <c:pt idx="163">
                  <c:v>1505509.24033568</c:v>
                </c:pt>
                <c:pt idx="164">
                  <c:v>1498705.17217919</c:v>
                </c:pt>
                <c:pt idx="165">
                  <c:v>1493113.22559525</c:v>
                </c:pt>
                <c:pt idx="166">
                  <c:v>1489512.35688362</c:v>
                </c:pt>
                <c:pt idx="167">
                  <c:v>1487187.36560559</c:v>
                </c:pt>
                <c:pt idx="168">
                  <c:v>1487279.16850659</c:v>
                </c:pt>
                <c:pt idx="169">
                  <c:v>1485313.26572492</c:v>
                </c:pt>
                <c:pt idx="170">
                  <c:v>1485371.30488411</c:v>
                </c:pt>
                <c:pt idx="171">
                  <c:v>1484602.42192841</c:v>
                </c:pt>
                <c:pt idx="172">
                  <c:v>1484571.4164443</c:v>
                </c:pt>
                <c:pt idx="173">
                  <c:v>1479277.09382364</c:v>
                </c:pt>
                <c:pt idx="174">
                  <c:v>1477140.7729964</c:v>
                </c:pt>
                <c:pt idx="175">
                  <c:v>1477330.3932697</c:v>
                </c:pt>
                <c:pt idx="176">
                  <c:v>1472588.93292242</c:v>
                </c:pt>
                <c:pt idx="177">
                  <c:v>1469339.48464371</c:v>
                </c:pt>
                <c:pt idx="178">
                  <c:v>1467266.76352965</c:v>
                </c:pt>
                <c:pt idx="179">
                  <c:v>1467419.96293851</c:v>
                </c:pt>
                <c:pt idx="180">
                  <c:v>1462329.50623044</c:v>
                </c:pt>
                <c:pt idx="181">
                  <c:v>1458346.7012791</c:v>
                </c:pt>
                <c:pt idx="182">
                  <c:v>1456528.45393462</c:v>
                </c:pt>
                <c:pt idx="183">
                  <c:v>1456923.01218174</c:v>
                </c:pt>
                <c:pt idx="184">
                  <c:v>1454903.48509105</c:v>
                </c:pt>
                <c:pt idx="185">
                  <c:v>1454739.6466492</c:v>
                </c:pt>
                <c:pt idx="186">
                  <c:v>1451832.8083182</c:v>
                </c:pt>
                <c:pt idx="187">
                  <c:v>1451046.90266165</c:v>
                </c:pt>
                <c:pt idx="188">
                  <c:v>1450923.3420321</c:v>
                </c:pt>
                <c:pt idx="189">
                  <c:v>1448430.4830767</c:v>
                </c:pt>
                <c:pt idx="190">
                  <c:v>1448319.69945056</c:v>
                </c:pt>
                <c:pt idx="191">
                  <c:v>1444364.64880131</c:v>
                </c:pt>
                <c:pt idx="192">
                  <c:v>1442043.95548823</c:v>
                </c:pt>
                <c:pt idx="193">
                  <c:v>1436550.0277032</c:v>
                </c:pt>
                <c:pt idx="194">
                  <c:v>1435445.21735119</c:v>
                </c:pt>
                <c:pt idx="195">
                  <c:v>1435156.69957343</c:v>
                </c:pt>
                <c:pt idx="196">
                  <c:v>1434857.50912319</c:v>
                </c:pt>
                <c:pt idx="197">
                  <c:v>1434774.79741471</c:v>
                </c:pt>
                <c:pt idx="198">
                  <c:v>1434247.73510325</c:v>
                </c:pt>
                <c:pt idx="199">
                  <c:v>1434292.20739617</c:v>
                </c:pt>
                <c:pt idx="200">
                  <c:v>1431277.13254183</c:v>
                </c:pt>
                <c:pt idx="201">
                  <c:v>1430243.12080954</c:v>
                </c:pt>
                <c:pt idx="202">
                  <c:v>1430344.08591531</c:v>
                </c:pt>
                <c:pt idx="203">
                  <c:v>1427896.43944419</c:v>
                </c:pt>
                <c:pt idx="204">
                  <c:v>1425831.7531491</c:v>
                </c:pt>
                <c:pt idx="205">
                  <c:v>1424954.01855862</c:v>
                </c:pt>
                <c:pt idx="206">
                  <c:v>1425127.75628311</c:v>
                </c:pt>
                <c:pt idx="207">
                  <c:v>1422372.63853258</c:v>
                </c:pt>
                <c:pt idx="208">
                  <c:v>1419797.27696572</c:v>
                </c:pt>
                <c:pt idx="209">
                  <c:v>1419099.43714052</c:v>
                </c:pt>
                <c:pt idx="210">
                  <c:v>1418818.30802701</c:v>
                </c:pt>
                <c:pt idx="211">
                  <c:v>1417746.37020077</c:v>
                </c:pt>
                <c:pt idx="212">
                  <c:v>1418221.93474845</c:v>
                </c:pt>
                <c:pt idx="213">
                  <c:v>1415160.0507237</c:v>
                </c:pt>
                <c:pt idx="214">
                  <c:v>1413895.78485198</c:v>
                </c:pt>
                <c:pt idx="215">
                  <c:v>1413962.51769087</c:v>
                </c:pt>
                <c:pt idx="216">
                  <c:v>1412988.71361731</c:v>
                </c:pt>
                <c:pt idx="217">
                  <c:v>1414663.42565032</c:v>
                </c:pt>
                <c:pt idx="218">
                  <c:v>1412001.75820384</c:v>
                </c:pt>
                <c:pt idx="219">
                  <c:v>1409153.63938983</c:v>
                </c:pt>
                <c:pt idx="220">
                  <c:v>1410219.00612875</c:v>
                </c:pt>
                <c:pt idx="221">
                  <c:v>1409648.50421559</c:v>
                </c:pt>
                <c:pt idx="222">
                  <c:v>1409814.93849793</c:v>
                </c:pt>
                <c:pt idx="223">
                  <c:v>1408618.08191912</c:v>
                </c:pt>
                <c:pt idx="224">
                  <c:v>1408482.28309244</c:v>
                </c:pt>
                <c:pt idx="225">
                  <c:v>1408180.73487508</c:v>
                </c:pt>
                <c:pt idx="226">
                  <c:v>1408101.06739966</c:v>
                </c:pt>
                <c:pt idx="227">
                  <c:v>1406683.04308027</c:v>
                </c:pt>
                <c:pt idx="228">
                  <c:v>1406019.79882299</c:v>
                </c:pt>
                <c:pt idx="229">
                  <c:v>1406059.68154748</c:v>
                </c:pt>
                <c:pt idx="230">
                  <c:v>1404743.58398647</c:v>
                </c:pt>
                <c:pt idx="231">
                  <c:v>1404089.73065698</c:v>
                </c:pt>
                <c:pt idx="232">
                  <c:v>1404020.87518767</c:v>
                </c:pt>
                <c:pt idx="233">
                  <c:v>1403717.11496468</c:v>
                </c:pt>
                <c:pt idx="234">
                  <c:v>1403463.94579992</c:v>
                </c:pt>
                <c:pt idx="235">
                  <c:v>1401686.93076243</c:v>
                </c:pt>
                <c:pt idx="236">
                  <c:v>1400781.87741877</c:v>
                </c:pt>
                <c:pt idx="237">
                  <c:v>1400129.4853473</c:v>
                </c:pt>
                <c:pt idx="238">
                  <c:v>1400247.9556907</c:v>
                </c:pt>
                <c:pt idx="239">
                  <c:v>1399941.99740043</c:v>
                </c:pt>
                <c:pt idx="240">
                  <c:v>1401114.13650712</c:v>
                </c:pt>
                <c:pt idx="241">
                  <c:v>1401577.29013117</c:v>
                </c:pt>
                <c:pt idx="242">
                  <c:v>1400198.99666892</c:v>
                </c:pt>
                <c:pt idx="243">
                  <c:v>1401154.65638365</c:v>
                </c:pt>
                <c:pt idx="244">
                  <c:v>1402047.78664355</c:v>
                </c:pt>
                <c:pt idx="245">
                  <c:v>1400717.0178602</c:v>
                </c:pt>
                <c:pt idx="246">
                  <c:v>1403844.09283067</c:v>
                </c:pt>
                <c:pt idx="247">
                  <c:v>1403411.75868551</c:v>
                </c:pt>
                <c:pt idx="248">
                  <c:v>1401762.18232696</c:v>
                </c:pt>
                <c:pt idx="249">
                  <c:v>1401787.22259946</c:v>
                </c:pt>
                <c:pt idx="250">
                  <c:v>1402149.5005551</c:v>
                </c:pt>
                <c:pt idx="251">
                  <c:v>1402278.66200407</c:v>
                </c:pt>
                <c:pt idx="252">
                  <c:v>1401538.96257625</c:v>
                </c:pt>
                <c:pt idx="253">
                  <c:v>1401420.13348822</c:v>
                </c:pt>
                <c:pt idx="254">
                  <c:v>1401860.19736517</c:v>
                </c:pt>
                <c:pt idx="255">
                  <c:v>1402049.01909727</c:v>
                </c:pt>
                <c:pt idx="256">
                  <c:v>1401951.21245559</c:v>
                </c:pt>
                <c:pt idx="257">
                  <c:v>1401927.89155622</c:v>
                </c:pt>
                <c:pt idx="258">
                  <c:v>1402712.11934179</c:v>
                </c:pt>
                <c:pt idx="259">
                  <c:v>1401769.90758353</c:v>
                </c:pt>
                <c:pt idx="260">
                  <c:v>1401838.58849316</c:v>
                </c:pt>
                <c:pt idx="261">
                  <c:v>1401676.09181388</c:v>
                </c:pt>
                <c:pt idx="262">
                  <c:v>1403924.51653225</c:v>
                </c:pt>
                <c:pt idx="263">
                  <c:v>1401834.38562253</c:v>
                </c:pt>
                <c:pt idx="264">
                  <c:v>1400058.29596611</c:v>
                </c:pt>
                <c:pt idx="265">
                  <c:v>1401309.03243894</c:v>
                </c:pt>
                <c:pt idx="266">
                  <c:v>1400685.11174372</c:v>
                </c:pt>
                <c:pt idx="267">
                  <c:v>1401072.98419149</c:v>
                </c:pt>
                <c:pt idx="268">
                  <c:v>1399908.7961912</c:v>
                </c:pt>
                <c:pt idx="269">
                  <c:v>1400379.16720131</c:v>
                </c:pt>
                <c:pt idx="270">
                  <c:v>1401298.75503638</c:v>
                </c:pt>
                <c:pt idx="271">
                  <c:v>1401453.82155869</c:v>
                </c:pt>
                <c:pt idx="272">
                  <c:v>1398111.88380143</c:v>
                </c:pt>
                <c:pt idx="273">
                  <c:v>1400066.32674549</c:v>
                </c:pt>
                <c:pt idx="274">
                  <c:v>1398822.34062948</c:v>
                </c:pt>
                <c:pt idx="275">
                  <c:v>1399668.28314672</c:v>
                </c:pt>
                <c:pt idx="276">
                  <c:v>1401302.39334811</c:v>
                </c:pt>
                <c:pt idx="277">
                  <c:v>1400842.47317015</c:v>
                </c:pt>
                <c:pt idx="278">
                  <c:v>1401964.02383927</c:v>
                </c:pt>
                <c:pt idx="279">
                  <c:v>1401256.57647923</c:v>
                </c:pt>
                <c:pt idx="280">
                  <c:v>1401786.92098252</c:v>
                </c:pt>
                <c:pt idx="281">
                  <c:v>1401007.42611162</c:v>
                </c:pt>
                <c:pt idx="282">
                  <c:v>1401450.98564042</c:v>
                </c:pt>
                <c:pt idx="283">
                  <c:v>1401404.3548145</c:v>
                </c:pt>
                <c:pt idx="284">
                  <c:v>1399836.69537189</c:v>
                </c:pt>
                <c:pt idx="285">
                  <c:v>1401962.20385635</c:v>
                </c:pt>
                <c:pt idx="286">
                  <c:v>1402133.2492062</c:v>
                </c:pt>
                <c:pt idx="287">
                  <c:v>1401521.24591841</c:v>
                </c:pt>
                <c:pt idx="288">
                  <c:v>1399261.92236245</c:v>
                </c:pt>
                <c:pt idx="289">
                  <c:v>1401657.40185406</c:v>
                </c:pt>
                <c:pt idx="290">
                  <c:v>1402013.16065931</c:v>
                </c:pt>
                <c:pt idx="291">
                  <c:v>1401487.15394422</c:v>
                </c:pt>
                <c:pt idx="292">
                  <c:v>1401449.21102961</c:v>
                </c:pt>
                <c:pt idx="293">
                  <c:v>1401566.84159911</c:v>
                </c:pt>
                <c:pt idx="294">
                  <c:v>1401529.59254742</c:v>
                </c:pt>
                <c:pt idx="295">
                  <c:v>1401132.61351573</c:v>
                </c:pt>
                <c:pt idx="296">
                  <c:v>1402216.2370254</c:v>
                </c:pt>
                <c:pt idx="297">
                  <c:v>1401399.19509841</c:v>
                </c:pt>
                <c:pt idx="298">
                  <c:v>1401292.45964694</c:v>
                </c:pt>
                <c:pt idx="299">
                  <c:v>1402151.82271316</c:v>
                </c:pt>
                <c:pt idx="300">
                  <c:v>1401583.79780001</c:v>
                </c:pt>
                <c:pt idx="301">
                  <c:v>1401369.77311319</c:v>
                </c:pt>
                <c:pt idx="302">
                  <c:v>1401827.30759353</c:v>
                </c:pt>
                <c:pt idx="303">
                  <c:v>1401823.54524645</c:v>
                </c:pt>
                <c:pt idx="304">
                  <c:v>1401015.92166692</c:v>
                </c:pt>
                <c:pt idx="305">
                  <c:v>1399752.25927432</c:v>
                </c:pt>
                <c:pt idx="306">
                  <c:v>1399591.04210992</c:v>
                </c:pt>
                <c:pt idx="307">
                  <c:v>1398567.04932264</c:v>
                </c:pt>
                <c:pt idx="308">
                  <c:v>1398492.5585402</c:v>
                </c:pt>
                <c:pt idx="309">
                  <c:v>1398823.19829466</c:v>
                </c:pt>
                <c:pt idx="310">
                  <c:v>1398614.97109777</c:v>
                </c:pt>
                <c:pt idx="311">
                  <c:v>1398434.59939703</c:v>
                </c:pt>
                <c:pt idx="312">
                  <c:v>1398358.72906575</c:v>
                </c:pt>
                <c:pt idx="313">
                  <c:v>1398556.22009196</c:v>
                </c:pt>
                <c:pt idx="314">
                  <c:v>1398882.01185098</c:v>
                </c:pt>
                <c:pt idx="315">
                  <c:v>1399003.15425274</c:v>
                </c:pt>
                <c:pt idx="316">
                  <c:v>1398454.97187792</c:v>
                </c:pt>
                <c:pt idx="317">
                  <c:v>1398810.56455021</c:v>
                </c:pt>
                <c:pt idx="318">
                  <c:v>1398492.47933247</c:v>
                </c:pt>
                <c:pt idx="319">
                  <c:v>1398847.59491845</c:v>
                </c:pt>
                <c:pt idx="320">
                  <c:v>1398241.21884121</c:v>
                </c:pt>
                <c:pt idx="321">
                  <c:v>1398555.62286031</c:v>
                </c:pt>
                <c:pt idx="322">
                  <c:v>1398510.13843976</c:v>
                </c:pt>
                <c:pt idx="323">
                  <c:v>1398753.53205538</c:v>
                </c:pt>
                <c:pt idx="324">
                  <c:v>1398711.16044917</c:v>
                </c:pt>
                <c:pt idx="325">
                  <c:v>1398150.71623879</c:v>
                </c:pt>
                <c:pt idx="326">
                  <c:v>1398628.34291917</c:v>
                </c:pt>
                <c:pt idx="327">
                  <c:v>1398423.2721605</c:v>
                </c:pt>
                <c:pt idx="328">
                  <c:v>1398395.99886491</c:v>
                </c:pt>
                <c:pt idx="329">
                  <c:v>1398153.01385585</c:v>
                </c:pt>
                <c:pt idx="330">
                  <c:v>1399030.29667148</c:v>
                </c:pt>
                <c:pt idx="331">
                  <c:v>1398620.25343559</c:v>
                </c:pt>
                <c:pt idx="332">
                  <c:v>1400140.68121215</c:v>
                </c:pt>
                <c:pt idx="333">
                  <c:v>1399520.76970565</c:v>
                </c:pt>
                <c:pt idx="334">
                  <c:v>1400325.03441806</c:v>
                </c:pt>
                <c:pt idx="335">
                  <c:v>1400392.22003139</c:v>
                </c:pt>
                <c:pt idx="336">
                  <c:v>1400510.20108997</c:v>
                </c:pt>
                <c:pt idx="337">
                  <c:v>1400177.64150497</c:v>
                </c:pt>
                <c:pt idx="338">
                  <c:v>1400497.11513447</c:v>
                </c:pt>
                <c:pt idx="339">
                  <c:v>1400421.26099708</c:v>
                </c:pt>
                <c:pt idx="340">
                  <c:v>1400119.63263432</c:v>
                </c:pt>
                <c:pt idx="341">
                  <c:v>1400540.46820623</c:v>
                </c:pt>
                <c:pt idx="342">
                  <c:v>1400276.91475437</c:v>
                </c:pt>
                <c:pt idx="343">
                  <c:v>1400564.06164703</c:v>
                </c:pt>
                <c:pt idx="344">
                  <c:v>1400882.12985939</c:v>
                </c:pt>
                <c:pt idx="345">
                  <c:v>1400428.22886934</c:v>
                </c:pt>
                <c:pt idx="346">
                  <c:v>1400524.96805375</c:v>
                </c:pt>
                <c:pt idx="347">
                  <c:v>1400342.55766857</c:v>
                </c:pt>
                <c:pt idx="348">
                  <c:v>1401121.15866146</c:v>
                </c:pt>
                <c:pt idx="349">
                  <c:v>1400136.76531421</c:v>
                </c:pt>
                <c:pt idx="350">
                  <c:v>1400557.07796214</c:v>
                </c:pt>
                <c:pt idx="351">
                  <c:v>1400125.9801385</c:v>
                </c:pt>
                <c:pt idx="352">
                  <c:v>1401203.66775279</c:v>
                </c:pt>
                <c:pt idx="353">
                  <c:v>1400153.97260571</c:v>
                </c:pt>
                <c:pt idx="354">
                  <c:v>1401221.36586011</c:v>
                </c:pt>
                <c:pt idx="355">
                  <c:v>1400093.1562615</c:v>
                </c:pt>
                <c:pt idx="356">
                  <c:v>1400008.29439758</c:v>
                </c:pt>
                <c:pt idx="357">
                  <c:v>1400256.34975822</c:v>
                </c:pt>
                <c:pt idx="358">
                  <c:v>1400216.14027708</c:v>
                </c:pt>
                <c:pt idx="359">
                  <c:v>1399589.62163641</c:v>
                </c:pt>
                <c:pt idx="360">
                  <c:v>1399496.217639</c:v>
                </c:pt>
                <c:pt idx="361">
                  <c:v>1398528.51856639</c:v>
                </c:pt>
                <c:pt idx="362">
                  <c:v>1399443.07623849</c:v>
                </c:pt>
                <c:pt idx="363">
                  <c:v>1399237.04744755</c:v>
                </c:pt>
                <c:pt idx="364">
                  <c:v>1399527.23747209</c:v>
                </c:pt>
                <c:pt idx="365">
                  <c:v>1399637.18831982</c:v>
                </c:pt>
                <c:pt idx="366">
                  <c:v>1399720.92738578</c:v>
                </c:pt>
                <c:pt idx="367">
                  <c:v>1399971.15797746</c:v>
                </c:pt>
                <c:pt idx="368">
                  <c:v>1400011.08372995</c:v>
                </c:pt>
                <c:pt idx="369">
                  <c:v>1399999.62149249</c:v>
                </c:pt>
                <c:pt idx="370">
                  <c:v>1400084.03372163</c:v>
                </c:pt>
                <c:pt idx="371">
                  <c:v>1400299.9752872</c:v>
                </c:pt>
                <c:pt idx="372">
                  <c:v>1400346.91654179</c:v>
                </c:pt>
                <c:pt idx="373">
                  <c:v>1400148.18578022</c:v>
                </c:pt>
                <c:pt idx="374">
                  <c:v>1400126.20906617</c:v>
                </c:pt>
                <c:pt idx="375">
                  <c:v>1400310.91450949</c:v>
                </c:pt>
                <c:pt idx="376">
                  <c:v>1400246.65947405</c:v>
                </c:pt>
                <c:pt idx="377">
                  <c:v>1400167.32045188</c:v>
                </c:pt>
                <c:pt idx="378">
                  <c:v>1400224.09919214</c:v>
                </c:pt>
                <c:pt idx="379">
                  <c:v>1400297.88641794</c:v>
                </c:pt>
                <c:pt idx="380">
                  <c:v>1400262.1838997</c:v>
                </c:pt>
                <c:pt idx="381">
                  <c:v>1400063.71820916</c:v>
                </c:pt>
                <c:pt idx="382">
                  <c:v>1400289.06556445</c:v>
                </c:pt>
                <c:pt idx="383">
                  <c:v>1400381.08957722</c:v>
                </c:pt>
                <c:pt idx="384">
                  <c:v>1400315.41502504</c:v>
                </c:pt>
                <c:pt idx="385">
                  <c:v>1400312.39450175</c:v>
                </c:pt>
                <c:pt idx="386">
                  <c:v>1400010.30345712</c:v>
                </c:pt>
                <c:pt idx="387">
                  <c:v>1399593.04123867</c:v>
                </c:pt>
                <c:pt idx="388">
                  <c:v>1399462.31647886</c:v>
                </c:pt>
                <c:pt idx="389">
                  <c:v>1399623.8280042</c:v>
                </c:pt>
                <c:pt idx="390">
                  <c:v>1399638.14466352</c:v>
                </c:pt>
                <c:pt idx="391">
                  <c:v>1399910.71828392</c:v>
                </c:pt>
                <c:pt idx="392">
                  <c:v>1399495.43546748</c:v>
                </c:pt>
                <c:pt idx="393">
                  <c:v>1399526.11963266</c:v>
                </c:pt>
                <c:pt idx="394">
                  <c:v>1399666.47979671</c:v>
                </c:pt>
                <c:pt idx="395">
                  <c:v>1399543.27029255</c:v>
                </c:pt>
                <c:pt idx="396">
                  <c:v>1399460.79932281</c:v>
                </c:pt>
                <c:pt idx="397">
                  <c:v>1399644.9396791</c:v>
                </c:pt>
                <c:pt idx="398">
                  <c:v>1399335.74239104</c:v>
                </c:pt>
                <c:pt idx="399">
                  <c:v>1399226.48973217</c:v>
                </c:pt>
                <c:pt idx="400">
                  <c:v>1399355.25868723</c:v>
                </c:pt>
                <c:pt idx="401">
                  <c:v>1399416.86422824</c:v>
                </c:pt>
                <c:pt idx="402">
                  <c:v>1399393.16621887</c:v>
                </c:pt>
                <c:pt idx="403">
                  <c:v>1399592.32784675</c:v>
                </c:pt>
                <c:pt idx="404">
                  <c:v>1399534.14912244</c:v>
                </c:pt>
                <c:pt idx="405">
                  <c:v>1399386.14973695</c:v>
                </c:pt>
                <c:pt idx="406">
                  <c:v>1399297.42235164</c:v>
                </c:pt>
                <c:pt idx="407">
                  <c:v>1399676.62855726</c:v>
                </c:pt>
                <c:pt idx="408">
                  <c:v>1399383.41940223</c:v>
                </c:pt>
                <c:pt idx="409">
                  <c:v>1399505.64417212</c:v>
                </c:pt>
                <c:pt idx="410">
                  <c:v>1399469.52120236</c:v>
                </c:pt>
                <c:pt idx="411">
                  <c:v>1399465.58676572</c:v>
                </c:pt>
                <c:pt idx="412">
                  <c:v>1399436.00035475</c:v>
                </c:pt>
                <c:pt idx="413">
                  <c:v>1399455.19740683</c:v>
                </c:pt>
                <c:pt idx="414">
                  <c:v>1399375.79688285</c:v>
                </c:pt>
                <c:pt idx="415">
                  <c:v>1399182.90120617</c:v>
                </c:pt>
                <c:pt idx="416">
                  <c:v>1399677.36434385</c:v>
                </c:pt>
                <c:pt idx="417">
                  <c:v>1399346.94075773</c:v>
                </c:pt>
                <c:pt idx="418">
                  <c:v>1399437.5407777</c:v>
                </c:pt>
                <c:pt idx="419">
                  <c:v>1399434.45167743</c:v>
                </c:pt>
                <c:pt idx="420">
                  <c:v>1399470.80114951</c:v>
                </c:pt>
                <c:pt idx="421">
                  <c:v>1399466.95627129</c:v>
                </c:pt>
                <c:pt idx="422">
                  <c:v>1399446.57747445</c:v>
                </c:pt>
                <c:pt idx="423">
                  <c:v>1399459.56606985</c:v>
                </c:pt>
                <c:pt idx="424">
                  <c:v>1399548.10711249</c:v>
                </c:pt>
                <c:pt idx="425">
                  <c:v>1399591.24177737</c:v>
                </c:pt>
                <c:pt idx="426">
                  <c:v>1399677.41989739</c:v>
                </c:pt>
                <c:pt idx="427">
                  <c:v>1399696.21144281</c:v>
                </c:pt>
                <c:pt idx="428">
                  <c:v>1399823.44657573</c:v>
                </c:pt>
                <c:pt idx="429">
                  <c:v>1399829.76693795</c:v>
                </c:pt>
                <c:pt idx="430">
                  <c:v>1400067.19174607</c:v>
                </c:pt>
                <c:pt idx="431">
                  <c:v>1399909.00665984</c:v>
                </c:pt>
                <c:pt idx="432">
                  <c:v>1400053.65653776</c:v>
                </c:pt>
                <c:pt idx="433">
                  <c:v>1399919.871025</c:v>
                </c:pt>
                <c:pt idx="434">
                  <c:v>1399940.60162129</c:v>
                </c:pt>
                <c:pt idx="435">
                  <c:v>1399952.8176368</c:v>
                </c:pt>
                <c:pt idx="436">
                  <c:v>1399819.81543215</c:v>
                </c:pt>
                <c:pt idx="437">
                  <c:v>1399936.64158109</c:v>
                </c:pt>
                <c:pt idx="438">
                  <c:v>1400158.01375565</c:v>
                </c:pt>
                <c:pt idx="439">
                  <c:v>1399906.00263066</c:v>
                </c:pt>
                <c:pt idx="440">
                  <c:v>1399953.73052391</c:v>
                </c:pt>
                <c:pt idx="441">
                  <c:v>1399972.53785998</c:v>
                </c:pt>
                <c:pt idx="442">
                  <c:v>1399930.33957986</c:v>
                </c:pt>
                <c:pt idx="443">
                  <c:v>1400007.83188774</c:v>
                </c:pt>
                <c:pt idx="444">
                  <c:v>1399953.16745357</c:v>
                </c:pt>
                <c:pt idx="445">
                  <c:v>1399919.4960137</c:v>
                </c:pt>
                <c:pt idx="446">
                  <c:v>1399457.65663465</c:v>
                </c:pt>
                <c:pt idx="447">
                  <c:v>1399459.08955192</c:v>
                </c:pt>
                <c:pt idx="448">
                  <c:v>1399420.68995528</c:v>
                </c:pt>
                <c:pt idx="449">
                  <c:v>1399465.9040587</c:v>
                </c:pt>
                <c:pt idx="450">
                  <c:v>1399460.7119869</c:v>
                </c:pt>
                <c:pt idx="451">
                  <c:v>1399506.94641063</c:v>
                </c:pt>
                <c:pt idx="452">
                  <c:v>1399533.75283351</c:v>
                </c:pt>
                <c:pt idx="453">
                  <c:v>1399403.59437665</c:v>
                </c:pt>
                <c:pt idx="454">
                  <c:v>1399383.8013519</c:v>
                </c:pt>
                <c:pt idx="455">
                  <c:v>1399333.5362115</c:v>
                </c:pt>
                <c:pt idx="456">
                  <c:v>1399464.85564315</c:v>
                </c:pt>
                <c:pt idx="457">
                  <c:v>1399502.73311354</c:v>
                </c:pt>
                <c:pt idx="458">
                  <c:v>1399395.59532282</c:v>
                </c:pt>
                <c:pt idx="459">
                  <c:v>1399412.23429417</c:v>
                </c:pt>
                <c:pt idx="460">
                  <c:v>1399662.15804336</c:v>
                </c:pt>
                <c:pt idx="461">
                  <c:v>1399434.38088386</c:v>
                </c:pt>
                <c:pt idx="462">
                  <c:v>1399269.40944722</c:v>
                </c:pt>
                <c:pt idx="463">
                  <c:v>1399465.28822048</c:v>
                </c:pt>
                <c:pt idx="464">
                  <c:v>1399477.68534358</c:v>
                </c:pt>
                <c:pt idx="465">
                  <c:v>1399434.06386001</c:v>
                </c:pt>
                <c:pt idx="466">
                  <c:v>1399481.40164672</c:v>
                </c:pt>
                <c:pt idx="467">
                  <c:v>1399406.38815651</c:v>
                </c:pt>
                <c:pt idx="468">
                  <c:v>1399423.63537426</c:v>
                </c:pt>
                <c:pt idx="469">
                  <c:v>1399433.92560987</c:v>
                </c:pt>
                <c:pt idx="470">
                  <c:v>1399452.73534284</c:v>
                </c:pt>
                <c:pt idx="471">
                  <c:v>1399511.6049862</c:v>
                </c:pt>
                <c:pt idx="472">
                  <c:v>1399390.75435319</c:v>
                </c:pt>
                <c:pt idx="473">
                  <c:v>1399429.06297281</c:v>
                </c:pt>
                <c:pt idx="474">
                  <c:v>1399364.94429787</c:v>
                </c:pt>
                <c:pt idx="475">
                  <c:v>1399393.56368439</c:v>
                </c:pt>
                <c:pt idx="476">
                  <c:v>1399546.16557941</c:v>
                </c:pt>
                <c:pt idx="477">
                  <c:v>1399351.78347735</c:v>
                </c:pt>
                <c:pt idx="478">
                  <c:v>1399318.9829512</c:v>
                </c:pt>
                <c:pt idx="479">
                  <c:v>1399399.01839456</c:v>
                </c:pt>
                <c:pt idx="480">
                  <c:v>1399492.51869279</c:v>
                </c:pt>
                <c:pt idx="481">
                  <c:v>1399505.86565024</c:v>
                </c:pt>
                <c:pt idx="482">
                  <c:v>1399399.53640476</c:v>
                </c:pt>
                <c:pt idx="483">
                  <c:v>1399338.98638796</c:v>
                </c:pt>
                <c:pt idx="484">
                  <c:v>1399340.49060537</c:v>
                </c:pt>
                <c:pt idx="485">
                  <c:v>1399363.83923231</c:v>
                </c:pt>
                <c:pt idx="486">
                  <c:v>1399354.17774275</c:v>
                </c:pt>
                <c:pt idx="487">
                  <c:v>1399355.40162778</c:v>
                </c:pt>
                <c:pt idx="488">
                  <c:v>1399336.2799712</c:v>
                </c:pt>
                <c:pt idx="489">
                  <c:v>1399466.16739708</c:v>
                </c:pt>
                <c:pt idx="490">
                  <c:v>1399455.25340234</c:v>
                </c:pt>
                <c:pt idx="491">
                  <c:v>1399536.40897661</c:v>
                </c:pt>
                <c:pt idx="492">
                  <c:v>1399556.22098807</c:v>
                </c:pt>
                <c:pt idx="493">
                  <c:v>1399554.37904526</c:v>
                </c:pt>
                <c:pt idx="494">
                  <c:v>1399531.83478607</c:v>
                </c:pt>
                <c:pt idx="495">
                  <c:v>1399525.95310706</c:v>
                </c:pt>
                <c:pt idx="496">
                  <c:v>1399566.51905568</c:v>
                </c:pt>
                <c:pt idx="497">
                  <c:v>1399612.38937412</c:v>
                </c:pt>
                <c:pt idx="498">
                  <c:v>1399660.26931252</c:v>
                </c:pt>
                <c:pt idx="499">
                  <c:v>1399613.13768268</c:v>
                </c:pt>
                <c:pt idx="500">
                  <c:v>1399678.65117579</c:v>
                </c:pt>
                <c:pt idx="501">
                  <c:v>1399625.08104124</c:v>
                </c:pt>
                <c:pt idx="502">
                  <c:v>1399599.62718495</c:v>
                </c:pt>
                <c:pt idx="503">
                  <c:v>1399614.0553563</c:v>
                </c:pt>
                <c:pt idx="504">
                  <c:v>1399631.15180707</c:v>
                </c:pt>
                <c:pt idx="505">
                  <c:v>1399566.74049704</c:v>
                </c:pt>
                <c:pt idx="506">
                  <c:v>1399622.8013454</c:v>
                </c:pt>
                <c:pt idx="507">
                  <c:v>1399633.51826034</c:v>
                </c:pt>
                <c:pt idx="508">
                  <c:v>1399631.24450025</c:v>
                </c:pt>
                <c:pt idx="509">
                  <c:v>1399679.18967506</c:v>
                </c:pt>
                <c:pt idx="510">
                  <c:v>1399638.75459018</c:v>
                </c:pt>
                <c:pt idx="511">
                  <c:v>1399567.913212</c:v>
                </c:pt>
                <c:pt idx="512">
                  <c:v>1399600.7966141</c:v>
                </c:pt>
                <c:pt idx="513">
                  <c:v>1399627.45988324</c:v>
                </c:pt>
                <c:pt idx="514">
                  <c:v>1399536.75706672</c:v>
                </c:pt>
                <c:pt idx="515">
                  <c:v>1399731.47263342</c:v>
                </c:pt>
                <c:pt idx="516">
                  <c:v>1399650.14818737</c:v>
                </c:pt>
                <c:pt idx="517">
                  <c:v>1399664.86630452</c:v>
                </c:pt>
                <c:pt idx="518">
                  <c:v>1399587.71982544</c:v>
                </c:pt>
                <c:pt idx="519">
                  <c:v>1399640.84115065</c:v>
                </c:pt>
                <c:pt idx="520">
                  <c:v>1399661.62339614</c:v>
                </c:pt>
                <c:pt idx="521">
                  <c:v>1399653.32691335</c:v>
                </c:pt>
                <c:pt idx="522">
                  <c:v>1399747.83762799</c:v>
                </c:pt>
                <c:pt idx="523">
                  <c:v>1399775.26711117</c:v>
                </c:pt>
                <c:pt idx="524">
                  <c:v>1399674.70488509</c:v>
                </c:pt>
                <c:pt idx="525">
                  <c:v>1399676.88688401</c:v>
                </c:pt>
                <c:pt idx="526">
                  <c:v>1399748.732317</c:v>
                </c:pt>
                <c:pt idx="527">
                  <c:v>1399738.96145891</c:v>
                </c:pt>
                <c:pt idx="528">
                  <c:v>1399752.59973311</c:v>
                </c:pt>
                <c:pt idx="529">
                  <c:v>1399727.4291378</c:v>
                </c:pt>
                <c:pt idx="530">
                  <c:v>1399656.99746964</c:v>
                </c:pt>
                <c:pt idx="531">
                  <c:v>1399740.12318315</c:v>
                </c:pt>
                <c:pt idx="532">
                  <c:v>1399761.36819036</c:v>
                </c:pt>
                <c:pt idx="533">
                  <c:v>1399767.58619842</c:v>
                </c:pt>
                <c:pt idx="534">
                  <c:v>1399776.44663542</c:v>
                </c:pt>
                <c:pt idx="535">
                  <c:v>1399777.24611548</c:v>
                </c:pt>
                <c:pt idx="536">
                  <c:v>1399735.32615335</c:v>
                </c:pt>
                <c:pt idx="537">
                  <c:v>1399759.6554767</c:v>
                </c:pt>
                <c:pt idx="538">
                  <c:v>1399662.39363913</c:v>
                </c:pt>
                <c:pt idx="539">
                  <c:v>1399823.92180644</c:v>
                </c:pt>
                <c:pt idx="540">
                  <c:v>1399890.14942364</c:v>
                </c:pt>
                <c:pt idx="541">
                  <c:v>1399681.60355856</c:v>
                </c:pt>
                <c:pt idx="542">
                  <c:v>1399723.05685122</c:v>
                </c:pt>
                <c:pt idx="543">
                  <c:v>1399697.13788284</c:v>
                </c:pt>
                <c:pt idx="544">
                  <c:v>1399682.44846015</c:v>
                </c:pt>
                <c:pt idx="545">
                  <c:v>1399691.85812201</c:v>
                </c:pt>
                <c:pt idx="546">
                  <c:v>1399641.13970405</c:v>
                </c:pt>
                <c:pt idx="547">
                  <c:v>1399670.69407587</c:v>
                </c:pt>
                <c:pt idx="548">
                  <c:v>1399692.3893887</c:v>
                </c:pt>
                <c:pt idx="549">
                  <c:v>1399736.33026237</c:v>
                </c:pt>
                <c:pt idx="550">
                  <c:v>1399701.23332414</c:v>
                </c:pt>
                <c:pt idx="551">
                  <c:v>1399644.6590012</c:v>
                </c:pt>
                <c:pt idx="552">
                  <c:v>1399676.43037537</c:v>
                </c:pt>
                <c:pt idx="553">
                  <c:v>1399677.26600976</c:v>
                </c:pt>
                <c:pt idx="554">
                  <c:v>1399608.18295281</c:v>
                </c:pt>
                <c:pt idx="555">
                  <c:v>1399665.94132535</c:v>
                </c:pt>
                <c:pt idx="556">
                  <c:v>1399596.21837248</c:v>
                </c:pt>
                <c:pt idx="557">
                  <c:v>1399593.09011702</c:v>
                </c:pt>
                <c:pt idx="558">
                  <c:v>1399543.94753422</c:v>
                </c:pt>
                <c:pt idx="559">
                  <c:v>1399587.24117109</c:v>
                </c:pt>
                <c:pt idx="560">
                  <c:v>1399613.29730176</c:v>
                </c:pt>
                <c:pt idx="561">
                  <c:v>1399633.41220183</c:v>
                </c:pt>
                <c:pt idx="562">
                  <c:v>1399720.6906913</c:v>
                </c:pt>
                <c:pt idx="563">
                  <c:v>1399731.22794744</c:v>
                </c:pt>
                <c:pt idx="564">
                  <c:v>1399850.52037766</c:v>
                </c:pt>
                <c:pt idx="565">
                  <c:v>1399765.96125556</c:v>
                </c:pt>
                <c:pt idx="566">
                  <c:v>1399682.70785466</c:v>
                </c:pt>
                <c:pt idx="567">
                  <c:v>1399656.9111931</c:v>
                </c:pt>
                <c:pt idx="568">
                  <c:v>1399548.94690801</c:v>
                </c:pt>
                <c:pt idx="569">
                  <c:v>1399636.89900767</c:v>
                </c:pt>
                <c:pt idx="570">
                  <c:v>1399599.05316579</c:v>
                </c:pt>
                <c:pt idx="571">
                  <c:v>1399654.29333452</c:v>
                </c:pt>
                <c:pt idx="572">
                  <c:v>1399600.85454794</c:v>
                </c:pt>
                <c:pt idx="573">
                  <c:v>1399573.80408368</c:v>
                </c:pt>
                <c:pt idx="574">
                  <c:v>1399539.42133791</c:v>
                </c:pt>
                <c:pt idx="575">
                  <c:v>1399610.18762831</c:v>
                </c:pt>
                <c:pt idx="576">
                  <c:v>1399638.83412945</c:v>
                </c:pt>
                <c:pt idx="577">
                  <c:v>1399590.86631735</c:v>
                </c:pt>
                <c:pt idx="578">
                  <c:v>1399528.23139641</c:v>
                </c:pt>
                <c:pt idx="579">
                  <c:v>1399604.91159228</c:v>
                </c:pt>
                <c:pt idx="580">
                  <c:v>1399560.26098646</c:v>
                </c:pt>
                <c:pt idx="581">
                  <c:v>1399599.27142061</c:v>
                </c:pt>
                <c:pt idx="582">
                  <c:v>1399564.69188249</c:v>
                </c:pt>
                <c:pt idx="583">
                  <c:v>1399598.55069778</c:v>
                </c:pt>
                <c:pt idx="584">
                  <c:v>1399570.28361197</c:v>
                </c:pt>
                <c:pt idx="585">
                  <c:v>1399604.32323793</c:v>
                </c:pt>
                <c:pt idx="586">
                  <c:v>1399734.6083068</c:v>
                </c:pt>
                <c:pt idx="587">
                  <c:v>1399604.29034593</c:v>
                </c:pt>
                <c:pt idx="588">
                  <c:v>1399556.47845067</c:v>
                </c:pt>
                <c:pt idx="589">
                  <c:v>1399484.39523202</c:v>
                </c:pt>
                <c:pt idx="590">
                  <c:v>1399556.86831451</c:v>
                </c:pt>
                <c:pt idx="591">
                  <c:v>1399550.40003146</c:v>
                </c:pt>
                <c:pt idx="592">
                  <c:v>1399536.02178471</c:v>
                </c:pt>
                <c:pt idx="593">
                  <c:v>1399606.88214468</c:v>
                </c:pt>
                <c:pt idx="594">
                  <c:v>1399676.93189834</c:v>
                </c:pt>
                <c:pt idx="595">
                  <c:v>1399489.72208097</c:v>
                </c:pt>
                <c:pt idx="596">
                  <c:v>1399596.89572666</c:v>
                </c:pt>
                <c:pt idx="597">
                  <c:v>1399556.93625496</c:v>
                </c:pt>
                <c:pt idx="598">
                  <c:v>1399491.79200345</c:v>
                </c:pt>
                <c:pt idx="599">
                  <c:v>1399526.7936731</c:v>
                </c:pt>
                <c:pt idx="600">
                  <c:v>1399544.79599242</c:v>
                </c:pt>
                <c:pt idx="601">
                  <c:v>1399520.38769616</c:v>
                </c:pt>
                <c:pt idx="602">
                  <c:v>1399537.00289593</c:v>
                </c:pt>
                <c:pt idx="603">
                  <c:v>1399509.81444979</c:v>
                </c:pt>
                <c:pt idx="604">
                  <c:v>1399553.53429088</c:v>
                </c:pt>
                <c:pt idx="605">
                  <c:v>1399506.79038253</c:v>
                </c:pt>
                <c:pt idx="606">
                  <c:v>1399544.08643992</c:v>
                </c:pt>
                <c:pt idx="607">
                  <c:v>1399531.16720036</c:v>
                </c:pt>
                <c:pt idx="608">
                  <c:v>1399533.58537599</c:v>
                </c:pt>
                <c:pt idx="609">
                  <c:v>1399526.32689431</c:v>
                </c:pt>
                <c:pt idx="610">
                  <c:v>1399523.01068481</c:v>
                </c:pt>
                <c:pt idx="611">
                  <c:v>1399588.13050503</c:v>
                </c:pt>
                <c:pt idx="612">
                  <c:v>1399613.75402221</c:v>
                </c:pt>
                <c:pt idx="613">
                  <c:v>1399588.35813481</c:v>
                </c:pt>
                <c:pt idx="614">
                  <c:v>1399579.94716849</c:v>
                </c:pt>
                <c:pt idx="615">
                  <c:v>1399637.05399721</c:v>
                </c:pt>
                <c:pt idx="616">
                  <c:v>1399572.41831709</c:v>
                </c:pt>
                <c:pt idx="617">
                  <c:v>1399568.88836283</c:v>
                </c:pt>
                <c:pt idx="618">
                  <c:v>1399587.63320535</c:v>
                </c:pt>
                <c:pt idx="619">
                  <c:v>1399578.12286862</c:v>
                </c:pt>
                <c:pt idx="620">
                  <c:v>1399566.19540948</c:v>
                </c:pt>
                <c:pt idx="621">
                  <c:v>1399584.98150217</c:v>
                </c:pt>
                <c:pt idx="622">
                  <c:v>1399621.47069128</c:v>
                </c:pt>
                <c:pt idx="623">
                  <c:v>1399566.42644202</c:v>
                </c:pt>
                <c:pt idx="624">
                  <c:v>1399581.01064244</c:v>
                </c:pt>
                <c:pt idx="625">
                  <c:v>1399511.44699032</c:v>
                </c:pt>
                <c:pt idx="626">
                  <c:v>1399498.18093932</c:v>
                </c:pt>
                <c:pt idx="627">
                  <c:v>1399526.206505</c:v>
                </c:pt>
                <c:pt idx="628">
                  <c:v>1399520.1561323</c:v>
                </c:pt>
                <c:pt idx="629">
                  <c:v>1399490.84395753</c:v>
                </c:pt>
                <c:pt idx="630">
                  <c:v>1399469.86525813</c:v>
                </c:pt>
                <c:pt idx="631">
                  <c:v>1399509.1869214</c:v>
                </c:pt>
                <c:pt idx="632">
                  <c:v>1399475.66507346</c:v>
                </c:pt>
                <c:pt idx="633">
                  <c:v>1399515.12025766</c:v>
                </c:pt>
                <c:pt idx="634">
                  <c:v>1399503.11733011</c:v>
                </c:pt>
                <c:pt idx="635">
                  <c:v>1399500.47086801</c:v>
                </c:pt>
                <c:pt idx="636">
                  <c:v>1399484.7236842</c:v>
                </c:pt>
                <c:pt idx="637">
                  <c:v>1399491.50605914</c:v>
                </c:pt>
                <c:pt idx="638">
                  <c:v>1399462.06449377</c:v>
                </c:pt>
                <c:pt idx="639">
                  <c:v>1399474.72482064</c:v>
                </c:pt>
                <c:pt idx="640">
                  <c:v>1399449.92312255</c:v>
                </c:pt>
                <c:pt idx="641">
                  <c:v>1399489.64212611</c:v>
                </c:pt>
                <c:pt idx="642">
                  <c:v>1399474.94110099</c:v>
                </c:pt>
                <c:pt idx="643">
                  <c:v>1399443.38085237</c:v>
                </c:pt>
                <c:pt idx="644">
                  <c:v>1399483.68341544</c:v>
                </c:pt>
                <c:pt idx="645">
                  <c:v>1399434.98954128</c:v>
                </c:pt>
                <c:pt idx="646">
                  <c:v>1399497.57367938</c:v>
                </c:pt>
                <c:pt idx="647">
                  <c:v>1399479.90937192</c:v>
                </c:pt>
                <c:pt idx="648">
                  <c:v>1399486.20288408</c:v>
                </c:pt>
                <c:pt idx="649">
                  <c:v>1399480.25173488</c:v>
                </c:pt>
                <c:pt idx="650">
                  <c:v>1399470.25750925</c:v>
                </c:pt>
                <c:pt idx="651">
                  <c:v>1399489.68903666</c:v>
                </c:pt>
                <c:pt idx="652">
                  <c:v>1399435.1912375</c:v>
                </c:pt>
                <c:pt idx="653">
                  <c:v>1399500.62766746</c:v>
                </c:pt>
                <c:pt idx="654">
                  <c:v>1399485.76276241</c:v>
                </c:pt>
                <c:pt idx="655">
                  <c:v>1399555.51205668</c:v>
                </c:pt>
                <c:pt idx="656">
                  <c:v>1399481.03434812</c:v>
                </c:pt>
                <c:pt idx="657">
                  <c:v>1399521.99269253</c:v>
                </c:pt>
                <c:pt idx="658">
                  <c:v>1399470.24098926</c:v>
                </c:pt>
                <c:pt idx="659">
                  <c:v>1399513.9926724</c:v>
                </c:pt>
                <c:pt idx="660">
                  <c:v>1399484.70311329</c:v>
                </c:pt>
                <c:pt idx="661">
                  <c:v>1399507.6162986</c:v>
                </c:pt>
                <c:pt idx="662">
                  <c:v>1399494.54223854</c:v>
                </c:pt>
                <c:pt idx="663">
                  <c:v>1399472.51469374</c:v>
                </c:pt>
                <c:pt idx="664">
                  <c:v>1399475.06205293</c:v>
                </c:pt>
                <c:pt idx="665">
                  <c:v>1399490.81381667</c:v>
                </c:pt>
                <c:pt idx="666">
                  <c:v>1399520.37119057</c:v>
                </c:pt>
                <c:pt idx="667">
                  <c:v>1399491.75397205</c:v>
                </c:pt>
                <c:pt idx="668">
                  <c:v>1399483.67042698</c:v>
                </c:pt>
                <c:pt idx="669">
                  <c:v>1399498.67934568</c:v>
                </c:pt>
                <c:pt idx="670">
                  <c:v>1399477.95567132</c:v>
                </c:pt>
                <c:pt idx="671">
                  <c:v>1399486.81111561</c:v>
                </c:pt>
                <c:pt idx="672">
                  <c:v>1399471.92692856</c:v>
                </c:pt>
                <c:pt idx="673">
                  <c:v>1399485.24933734</c:v>
                </c:pt>
                <c:pt idx="674">
                  <c:v>1399500.39377738</c:v>
                </c:pt>
                <c:pt idx="675">
                  <c:v>1399501.73224056</c:v>
                </c:pt>
                <c:pt idx="676">
                  <c:v>1399517.8628066</c:v>
                </c:pt>
                <c:pt idx="677">
                  <c:v>1399503.8260779</c:v>
                </c:pt>
                <c:pt idx="678">
                  <c:v>1399550.48740846</c:v>
                </c:pt>
                <c:pt idx="679">
                  <c:v>1399557.61731787</c:v>
                </c:pt>
                <c:pt idx="680">
                  <c:v>1399581.68640305</c:v>
                </c:pt>
                <c:pt idx="681">
                  <c:v>1399578.40025741</c:v>
                </c:pt>
                <c:pt idx="682">
                  <c:v>1399552.13583388</c:v>
                </c:pt>
                <c:pt idx="683">
                  <c:v>1399544.75607569</c:v>
                </c:pt>
                <c:pt idx="684">
                  <c:v>1399573.09342758</c:v>
                </c:pt>
                <c:pt idx="685">
                  <c:v>1399550.7912947</c:v>
                </c:pt>
                <c:pt idx="686">
                  <c:v>1399554.80134062</c:v>
                </c:pt>
                <c:pt idx="687">
                  <c:v>1399547.19009432</c:v>
                </c:pt>
                <c:pt idx="688">
                  <c:v>1399557.10521144</c:v>
                </c:pt>
                <c:pt idx="689">
                  <c:v>1399547.07496213</c:v>
                </c:pt>
                <c:pt idx="690">
                  <c:v>1399569.6794357</c:v>
                </c:pt>
                <c:pt idx="691">
                  <c:v>1399578.7908191</c:v>
                </c:pt>
                <c:pt idx="692">
                  <c:v>1399601.2716017</c:v>
                </c:pt>
                <c:pt idx="693">
                  <c:v>1399605.20888634</c:v>
                </c:pt>
                <c:pt idx="694">
                  <c:v>1399596.19205757</c:v>
                </c:pt>
                <c:pt idx="695">
                  <c:v>1399603.6292609</c:v>
                </c:pt>
                <c:pt idx="696">
                  <c:v>1399629.03350557</c:v>
                </c:pt>
                <c:pt idx="697">
                  <c:v>1399593.52530659</c:v>
                </c:pt>
                <c:pt idx="698">
                  <c:v>1399583.06421467</c:v>
                </c:pt>
                <c:pt idx="699">
                  <c:v>1399586.82503491</c:v>
                </c:pt>
                <c:pt idx="700">
                  <c:v>1399585.86931389</c:v>
                </c:pt>
                <c:pt idx="701">
                  <c:v>1399579.01538929</c:v>
                </c:pt>
                <c:pt idx="702">
                  <c:v>1399580.04690888</c:v>
                </c:pt>
                <c:pt idx="703">
                  <c:v>1399583.83796812</c:v>
                </c:pt>
                <c:pt idx="704">
                  <c:v>1399551.75491876</c:v>
                </c:pt>
                <c:pt idx="705">
                  <c:v>1399586.26613006</c:v>
                </c:pt>
                <c:pt idx="706">
                  <c:v>1399548.27310956</c:v>
                </c:pt>
                <c:pt idx="707">
                  <c:v>1399573.93801416</c:v>
                </c:pt>
                <c:pt idx="708">
                  <c:v>1399558.03203244</c:v>
                </c:pt>
                <c:pt idx="709">
                  <c:v>1399580.79077151</c:v>
                </c:pt>
                <c:pt idx="710">
                  <c:v>1399586.10735922</c:v>
                </c:pt>
                <c:pt idx="711">
                  <c:v>1399566.82570015</c:v>
                </c:pt>
                <c:pt idx="712">
                  <c:v>1399605.90546873</c:v>
                </c:pt>
                <c:pt idx="713">
                  <c:v>1399581.41237806</c:v>
                </c:pt>
                <c:pt idx="714">
                  <c:v>1399564.14093693</c:v>
                </c:pt>
                <c:pt idx="715">
                  <c:v>1399577.60846386</c:v>
                </c:pt>
                <c:pt idx="716">
                  <c:v>1399568.86780282</c:v>
                </c:pt>
                <c:pt idx="717">
                  <c:v>1399565.89801405</c:v>
                </c:pt>
                <c:pt idx="718">
                  <c:v>1399589.99408148</c:v>
                </c:pt>
                <c:pt idx="719">
                  <c:v>1399593.88205026</c:v>
                </c:pt>
                <c:pt idx="720">
                  <c:v>1399574.56915758</c:v>
                </c:pt>
                <c:pt idx="721">
                  <c:v>1399594.62281446</c:v>
                </c:pt>
                <c:pt idx="722">
                  <c:v>1399579.38548658</c:v>
                </c:pt>
                <c:pt idx="723">
                  <c:v>1399582.48737842</c:v>
                </c:pt>
                <c:pt idx="724">
                  <c:v>1399576.1816533</c:v>
                </c:pt>
                <c:pt idx="725">
                  <c:v>1399572.59292519</c:v>
                </c:pt>
                <c:pt idx="726">
                  <c:v>1399575.32777746</c:v>
                </c:pt>
                <c:pt idx="727">
                  <c:v>1399580.91467704</c:v>
                </c:pt>
                <c:pt idx="728">
                  <c:v>1399579.00510988</c:v>
                </c:pt>
                <c:pt idx="729">
                  <c:v>1399583.79840942</c:v>
                </c:pt>
                <c:pt idx="730">
                  <c:v>1399584.64892936</c:v>
                </c:pt>
                <c:pt idx="731">
                  <c:v>1399565.20912244</c:v>
                </c:pt>
                <c:pt idx="732">
                  <c:v>1399572.75012532</c:v>
                </c:pt>
                <c:pt idx="733">
                  <c:v>1399582.88335224</c:v>
                </c:pt>
                <c:pt idx="734">
                  <c:v>1399581.61673934</c:v>
                </c:pt>
                <c:pt idx="735">
                  <c:v>1399586.02939532</c:v>
                </c:pt>
                <c:pt idx="736">
                  <c:v>1399579.5661594</c:v>
                </c:pt>
                <c:pt idx="737">
                  <c:v>1399575.19492304</c:v>
                </c:pt>
                <c:pt idx="738">
                  <c:v>1399582.60525704</c:v>
                </c:pt>
                <c:pt idx="739">
                  <c:v>1399579.52499631</c:v>
                </c:pt>
                <c:pt idx="740">
                  <c:v>1399579.84123368</c:v>
                </c:pt>
                <c:pt idx="741">
                  <c:v>1399582.10047749</c:v>
                </c:pt>
                <c:pt idx="742">
                  <c:v>1399581.33951195</c:v>
                </c:pt>
                <c:pt idx="743">
                  <c:v>1399564.13414211</c:v>
                </c:pt>
                <c:pt idx="744">
                  <c:v>1399577.78492711</c:v>
                </c:pt>
                <c:pt idx="745">
                  <c:v>1399583.52571047</c:v>
                </c:pt>
                <c:pt idx="746">
                  <c:v>1399580.15132008</c:v>
                </c:pt>
                <c:pt idx="747">
                  <c:v>1399596.18098817</c:v>
                </c:pt>
                <c:pt idx="748">
                  <c:v>1399583.60130258</c:v>
                </c:pt>
                <c:pt idx="749">
                  <c:v>1399579.75526453</c:v>
                </c:pt>
                <c:pt idx="750">
                  <c:v>1399569.8276644</c:v>
                </c:pt>
                <c:pt idx="751">
                  <c:v>1399581.38612522</c:v>
                </c:pt>
                <c:pt idx="752">
                  <c:v>1399582.20755526</c:v>
                </c:pt>
                <c:pt idx="753">
                  <c:v>1399577.39469769</c:v>
                </c:pt>
                <c:pt idx="754">
                  <c:v>1399586.43197227</c:v>
                </c:pt>
                <c:pt idx="755">
                  <c:v>1399571.20764945</c:v>
                </c:pt>
                <c:pt idx="756">
                  <c:v>1399581.44162575</c:v>
                </c:pt>
                <c:pt idx="757">
                  <c:v>1399575.81652388</c:v>
                </c:pt>
                <c:pt idx="758">
                  <c:v>1399584.50776273</c:v>
                </c:pt>
                <c:pt idx="759">
                  <c:v>1399570.2323186</c:v>
                </c:pt>
                <c:pt idx="760">
                  <c:v>1399576.55893484</c:v>
                </c:pt>
                <c:pt idx="761">
                  <c:v>1399572.42844286</c:v>
                </c:pt>
                <c:pt idx="762">
                  <c:v>1399574.01352873</c:v>
                </c:pt>
                <c:pt idx="763">
                  <c:v>1399573.34442442</c:v>
                </c:pt>
                <c:pt idx="764">
                  <c:v>1399581.12061123</c:v>
                </c:pt>
                <c:pt idx="765">
                  <c:v>1399580.52678999</c:v>
                </c:pt>
                <c:pt idx="766">
                  <c:v>1399578.69245114</c:v>
                </c:pt>
                <c:pt idx="767">
                  <c:v>1399576.41638946</c:v>
                </c:pt>
                <c:pt idx="768">
                  <c:v>1399567.53436029</c:v>
                </c:pt>
                <c:pt idx="769">
                  <c:v>1399567.42528259</c:v>
                </c:pt>
                <c:pt idx="770">
                  <c:v>1399563.3442414</c:v>
                </c:pt>
                <c:pt idx="771">
                  <c:v>1399567.19752075</c:v>
                </c:pt>
                <c:pt idx="772">
                  <c:v>1399573.68274017</c:v>
                </c:pt>
                <c:pt idx="773">
                  <c:v>1399568.45989681</c:v>
                </c:pt>
                <c:pt idx="774">
                  <c:v>1399567.72544867</c:v>
                </c:pt>
                <c:pt idx="775">
                  <c:v>1399570.10591495</c:v>
                </c:pt>
                <c:pt idx="776">
                  <c:v>1399567.22852652</c:v>
                </c:pt>
                <c:pt idx="777">
                  <c:v>1399565.99484712</c:v>
                </c:pt>
                <c:pt idx="778">
                  <c:v>1399563.82885991</c:v>
                </c:pt>
                <c:pt idx="779">
                  <c:v>1399565.35450532</c:v>
                </c:pt>
                <c:pt idx="780">
                  <c:v>1399553.40464528</c:v>
                </c:pt>
                <c:pt idx="781">
                  <c:v>1399567.72108011</c:v>
                </c:pt>
                <c:pt idx="782">
                  <c:v>1399569.45469861</c:v>
                </c:pt>
                <c:pt idx="783">
                  <c:v>1399567.62599569</c:v>
                </c:pt>
                <c:pt idx="784">
                  <c:v>1399564.04363366</c:v>
                </c:pt>
                <c:pt idx="785">
                  <c:v>1399562.61184009</c:v>
                </c:pt>
                <c:pt idx="786">
                  <c:v>1399567.32101913</c:v>
                </c:pt>
                <c:pt idx="787">
                  <c:v>1399567.06891406</c:v>
                </c:pt>
                <c:pt idx="788">
                  <c:v>1399565.16974583</c:v>
                </c:pt>
                <c:pt idx="789">
                  <c:v>1399569.81293076</c:v>
                </c:pt>
                <c:pt idx="790">
                  <c:v>1399562.34970954</c:v>
                </c:pt>
                <c:pt idx="791">
                  <c:v>1399571.86455272</c:v>
                </c:pt>
                <c:pt idx="792">
                  <c:v>1399564.3597414</c:v>
                </c:pt>
                <c:pt idx="793">
                  <c:v>1399563.91176862</c:v>
                </c:pt>
                <c:pt idx="794">
                  <c:v>1399566.90056297</c:v>
                </c:pt>
                <c:pt idx="795">
                  <c:v>1399563.59808255</c:v>
                </c:pt>
                <c:pt idx="796">
                  <c:v>1399562.43164266</c:v>
                </c:pt>
                <c:pt idx="797">
                  <c:v>1399574.06416013</c:v>
                </c:pt>
                <c:pt idx="798">
                  <c:v>1399565.33189205</c:v>
                </c:pt>
                <c:pt idx="799">
                  <c:v>1399564.32808141</c:v>
                </c:pt>
                <c:pt idx="800">
                  <c:v>1399566.31757874</c:v>
                </c:pt>
                <c:pt idx="801">
                  <c:v>1399569.86529781</c:v>
                </c:pt>
                <c:pt idx="802">
                  <c:v>1399563.52661579</c:v>
                </c:pt>
                <c:pt idx="803">
                  <c:v>1399553.61655461</c:v>
                </c:pt>
                <c:pt idx="804">
                  <c:v>1399554.47982347</c:v>
                </c:pt>
                <c:pt idx="805">
                  <c:v>1399552.28495526</c:v>
                </c:pt>
                <c:pt idx="806">
                  <c:v>1399554.61248217</c:v>
                </c:pt>
                <c:pt idx="807">
                  <c:v>1399555.45827659</c:v>
                </c:pt>
                <c:pt idx="808">
                  <c:v>1399553.37307047</c:v>
                </c:pt>
                <c:pt idx="809">
                  <c:v>1399552.45798464</c:v>
                </c:pt>
                <c:pt idx="810">
                  <c:v>1399554.26562507</c:v>
                </c:pt>
                <c:pt idx="811">
                  <c:v>1399549.81959058</c:v>
                </c:pt>
                <c:pt idx="812">
                  <c:v>1399556.3428747</c:v>
                </c:pt>
                <c:pt idx="813">
                  <c:v>1399555.05265671</c:v>
                </c:pt>
                <c:pt idx="814">
                  <c:v>1399554.69407432</c:v>
                </c:pt>
                <c:pt idx="815">
                  <c:v>1399552.17968997</c:v>
                </c:pt>
                <c:pt idx="816">
                  <c:v>1399556.0684763</c:v>
                </c:pt>
                <c:pt idx="817">
                  <c:v>1399555.69709793</c:v>
                </c:pt>
                <c:pt idx="818">
                  <c:v>1399556.20134633</c:v>
                </c:pt>
                <c:pt idx="819">
                  <c:v>1399555.45070399</c:v>
                </c:pt>
                <c:pt idx="820">
                  <c:v>1399559.4900185</c:v>
                </c:pt>
                <c:pt idx="821">
                  <c:v>1399553.66238297</c:v>
                </c:pt>
                <c:pt idx="822">
                  <c:v>1399552.57360512</c:v>
                </c:pt>
                <c:pt idx="823">
                  <c:v>1399556.14291208</c:v>
                </c:pt>
                <c:pt idx="824">
                  <c:v>1399556.10416713</c:v>
                </c:pt>
                <c:pt idx="825">
                  <c:v>1399556.58934514</c:v>
                </c:pt>
                <c:pt idx="826">
                  <c:v>1399555.92301288</c:v>
                </c:pt>
                <c:pt idx="827">
                  <c:v>1399557.33698579</c:v>
                </c:pt>
                <c:pt idx="828">
                  <c:v>1399557.03081191</c:v>
                </c:pt>
                <c:pt idx="829">
                  <c:v>1399556.31623611</c:v>
                </c:pt>
                <c:pt idx="830">
                  <c:v>1399563.57243721</c:v>
                </c:pt>
                <c:pt idx="831">
                  <c:v>1399557.6066965</c:v>
                </c:pt>
                <c:pt idx="832">
                  <c:v>1399557.90614165</c:v>
                </c:pt>
                <c:pt idx="833">
                  <c:v>1399557.46535204</c:v>
                </c:pt>
                <c:pt idx="834">
                  <c:v>1399559.07190975</c:v>
                </c:pt>
                <c:pt idx="835">
                  <c:v>1399559.7628546</c:v>
                </c:pt>
                <c:pt idx="836">
                  <c:v>1399559.63763347</c:v>
                </c:pt>
                <c:pt idx="837">
                  <c:v>1399561.96894309</c:v>
                </c:pt>
                <c:pt idx="838">
                  <c:v>1399562.99480672</c:v>
                </c:pt>
                <c:pt idx="839">
                  <c:v>1399564.92606541</c:v>
                </c:pt>
                <c:pt idx="840">
                  <c:v>1399561.08702187</c:v>
                </c:pt>
                <c:pt idx="841">
                  <c:v>1399560.78182765</c:v>
                </c:pt>
                <c:pt idx="842">
                  <c:v>1399561.33389886</c:v>
                </c:pt>
                <c:pt idx="843">
                  <c:v>1399563.97583265</c:v>
                </c:pt>
                <c:pt idx="844">
                  <c:v>1399563.04959991</c:v>
                </c:pt>
                <c:pt idx="845">
                  <c:v>1399567.98442809</c:v>
                </c:pt>
                <c:pt idx="846">
                  <c:v>1399562.88851647</c:v>
                </c:pt>
                <c:pt idx="847">
                  <c:v>1399565.51175682</c:v>
                </c:pt>
                <c:pt idx="848">
                  <c:v>1399564.73763736</c:v>
                </c:pt>
                <c:pt idx="849">
                  <c:v>1399564.08456525</c:v>
                </c:pt>
                <c:pt idx="850">
                  <c:v>1399563.37096665</c:v>
                </c:pt>
                <c:pt idx="851">
                  <c:v>1399560.46972908</c:v>
                </c:pt>
                <c:pt idx="852">
                  <c:v>1399563.92949509</c:v>
                </c:pt>
                <c:pt idx="853">
                  <c:v>1399565.04689759</c:v>
                </c:pt>
                <c:pt idx="854">
                  <c:v>1399560.91031221</c:v>
                </c:pt>
                <c:pt idx="855">
                  <c:v>1399563.9753018</c:v>
                </c:pt>
                <c:pt idx="856">
                  <c:v>1399564.4207058</c:v>
                </c:pt>
                <c:pt idx="857">
                  <c:v>1399563.60273806</c:v>
                </c:pt>
                <c:pt idx="858">
                  <c:v>1399563.35894583</c:v>
                </c:pt>
                <c:pt idx="859">
                  <c:v>1399563.57101966</c:v>
                </c:pt>
                <c:pt idx="860">
                  <c:v>1399564.13271977</c:v>
                </c:pt>
                <c:pt idx="861">
                  <c:v>1399564.19273699</c:v>
                </c:pt>
                <c:pt idx="862">
                  <c:v>1399563.87414941</c:v>
                </c:pt>
                <c:pt idx="863">
                  <c:v>1399565.9994457</c:v>
                </c:pt>
                <c:pt idx="864">
                  <c:v>1399565.27204123</c:v>
                </c:pt>
                <c:pt idx="865">
                  <c:v>1399566.14130387</c:v>
                </c:pt>
                <c:pt idx="866">
                  <c:v>1399567.12924331</c:v>
                </c:pt>
                <c:pt idx="867">
                  <c:v>1399565.23794845</c:v>
                </c:pt>
                <c:pt idx="868">
                  <c:v>1399564.40657905</c:v>
                </c:pt>
                <c:pt idx="869">
                  <c:v>1399569.21565133</c:v>
                </c:pt>
                <c:pt idx="870">
                  <c:v>1399565.20911626</c:v>
                </c:pt>
                <c:pt idx="871">
                  <c:v>1399569.3137097</c:v>
                </c:pt>
                <c:pt idx="872">
                  <c:v>1399566.86986032</c:v>
                </c:pt>
                <c:pt idx="873">
                  <c:v>1399563.03631202</c:v>
                </c:pt>
                <c:pt idx="874">
                  <c:v>1399562.15749669</c:v>
                </c:pt>
                <c:pt idx="875">
                  <c:v>1399562.09376359</c:v>
                </c:pt>
                <c:pt idx="876">
                  <c:v>1399562.4648569</c:v>
                </c:pt>
                <c:pt idx="877">
                  <c:v>1399561.41234857</c:v>
                </c:pt>
                <c:pt idx="878">
                  <c:v>1399562.99753108</c:v>
                </c:pt>
                <c:pt idx="879">
                  <c:v>1399557.38587729</c:v>
                </c:pt>
                <c:pt idx="880">
                  <c:v>1399563.07636681</c:v>
                </c:pt>
                <c:pt idx="881">
                  <c:v>1399563.08270613</c:v>
                </c:pt>
                <c:pt idx="882">
                  <c:v>1399563.68106395</c:v>
                </c:pt>
                <c:pt idx="883">
                  <c:v>1399562.60005022</c:v>
                </c:pt>
                <c:pt idx="884">
                  <c:v>1399563.20866408</c:v>
                </c:pt>
                <c:pt idx="885">
                  <c:v>1399562.31544013</c:v>
                </c:pt>
                <c:pt idx="886">
                  <c:v>1399564.76691573</c:v>
                </c:pt>
                <c:pt idx="887">
                  <c:v>1399563.50859056</c:v>
                </c:pt>
                <c:pt idx="888">
                  <c:v>1399563.59008784</c:v>
                </c:pt>
                <c:pt idx="889">
                  <c:v>1399562.80914315</c:v>
                </c:pt>
                <c:pt idx="890">
                  <c:v>1399564.52774879</c:v>
                </c:pt>
                <c:pt idx="891">
                  <c:v>1399564.79813855</c:v>
                </c:pt>
                <c:pt idx="892">
                  <c:v>1399566.18890955</c:v>
                </c:pt>
                <c:pt idx="893">
                  <c:v>1399566.46244721</c:v>
                </c:pt>
                <c:pt idx="894">
                  <c:v>1399567.81806861</c:v>
                </c:pt>
                <c:pt idx="895">
                  <c:v>1399566.77826158</c:v>
                </c:pt>
                <c:pt idx="896">
                  <c:v>1399565.67931133</c:v>
                </c:pt>
                <c:pt idx="897">
                  <c:v>1399566.65505487</c:v>
                </c:pt>
                <c:pt idx="898">
                  <c:v>1399568.72846359</c:v>
                </c:pt>
                <c:pt idx="899">
                  <c:v>1399566.60814775</c:v>
                </c:pt>
                <c:pt idx="900">
                  <c:v>1399564.34618177</c:v>
                </c:pt>
                <c:pt idx="901">
                  <c:v>1399563.47494507</c:v>
                </c:pt>
                <c:pt idx="902">
                  <c:v>1399565.13269546</c:v>
                </c:pt>
                <c:pt idx="903">
                  <c:v>1399564.76569525</c:v>
                </c:pt>
                <c:pt idx="904">
                  <c:v>1399564.30902247</c:v>
                </c:pt>
                <c:pt idx="905">
                  <c:v>1399565.13046934</c:v>
                </c:pt>
                <c:pt idx="906">
                  <c:v>1399564.62460612</c:v>
                </c:pt>
                <c:pt idx="907">
                  <c:v>1399564.74955397</c:v>
                </c:pt>
                <c:pt idx="908">
                  <c:v>1399564.51680274</c:v>
                </c:pt>
                <c:pt idx="909">
                  <c:v>1399564.87935269</c:v>
                </c:pt>
                <c:pt idx="910">
                  <c:v>1399564.93042314</c:v>
                </c:pt>
                <c:pt idx="911">
                  <c:v>1399564.58709727</c:v>
                </c:pt>
                <c:pt idx="912">
                  <c:v>1399564.88196522</c:v>
                </c:pt>
                <c:pt idx="913">
                  <c:v>1399564.74099841</c:v>
                </c:pt>
                <c:pt idx="914">
                  <c:v>1399565.27090095</c:v>
                </c:pt>
                <c:pt idx="915">
                  <c:v>1399565.69230098</c:v>
                </c:pt>
                <c:pt idx="916">
                  <c:v>1399565.84875473</c:v>
                </c:pt>
                <c:pt idx="917">
                  <c:v>1399566.51537689</c:v>
                </c:pt>
                <c:pt idx="918">
                  <c:v>1399566.24036711</c:v>
                </c:pt>
                <c:pt idx="919">
                  <c:v>1399566.94782096</c:v>
                </c:pt>
                <c:pt idx="920">
                  <c:v>1399565.93780392</c:v>
                </c:pt>
                <c:pt idx="921">
                  <c:v>1399564.97943457</c:v>
                </c:pt>
                <c:pt idx="922">
                  <c:v>1399564.97588144</c:v>
                </c:pt>
                <c:pt idx="923">
                  <c:v>1399564.67879904</c:v>
                </c:pt>
                <c:pt idx="924">
                  <c:v>1399564.44519212</c:v>
                </c:pt>
                <c:pt idx="925">
                  <c:v>1399564.6316755</c:v>
                </c:pt>
                <c:pt idx="926">
                  <c:v>1399563.67489775</c:v>
                </c:pt>
                <c:pt idx="927">
                  <c:v>1399564.96397156</c:v>
                </c:pt>
                <c:pt idx="928">
                  <c:v>1399567.31447949</c:v>
                </c:pt>
                <c:pt idx="929">
                  <c:v>1399565.12807599</c:v>
                </c:pt>
                <c:pt idx="930">
                  <c:v>1399563.08231656</c:v>
                </c:pt>
                <c:pt idx="931">
                  <c:v>1399564.4641795</c:v>
                </c:pt>
                <c:pt idx="932">
                  <c:v>1399564.52405906</c:v>
                </c:pt>
                <c:pt idx="933">
                  <c:v>1399564.98510498</c:v>
                </c:pt>
                <c:pt idx="934">
                  <c:v>1399565.29850217</c:v>
                </c:pt>
                <c:pt idx="935">
                  <c:v>1399564.99239455</c:v>
                </c:pt>
                <c:pt idx="936">
                  <c:v>1399565.30882511</c:v>
                </c:pt>
                <c:pt idx="937">
                  <c:v>1399565.62605251</c:v>
                </c:pt>
                <c:pt idx="938">
                  <c:v>1399565.27921794</c:v>
                </c:pt>
                <c:pt idx="939">
                  <c:v>1399565.43590465</c:v>
                </c:pt>
                <c:pt idx="940">
                  <c:v>1399567.208947</c:v>
                </c:pt>
                <c:pt idx="941">
                  <c:v>1399565.52663288</c:v>
                </c:pt>
                <c:pt idx="942">
                  <c:v>1399564.95316748</c:v>
                </c:pt>
                <c:pt idx="943">
                  <c:v>1399566.14506812</c:v>
                </c:pt>
                <c:pt idx="944">
                  <c:v>1399565.8528297</c:v>
                </c:pt>
                <c:pt idx="945">
                  <c:v>1399565.26629749</c:v>
                </c:pt>
                <c:pt idx="946">
                  <c:v>1399568.13995682</c:v>
                </c:pt>
                <c:pt idx="947">
                  <c:v>1399565.71861326</c:v>
                </c:pt>
                <c:pt idx="948">
                  <c:v>1399563.82026933</c:v>
                </c:pt>
                <c:pt idx="949">
                  <c:v>1399565.77503281</c:v>
                </c:pt>
                <c:pt idx="950">
                  <c:v>1399565.3712119</c:v>
                </c:pt>
                <c:pt idx="951">
                  <c:v>1399566.17615831</c:v>
                </c:pt>
                <c:pt idx="952">
                  <c:v>1399564.50745234</c:v>
                </c:pt>
                <c:pt idx="953">
                  <c:v>1399565.07192029</c:v>
                </c:pt>
                <c:pt idx="954">
                  <c:v>1399562.73069042</c:v>
                </c:pt>
                <c:pt idx="955">
                  <c:v>1399565.72625486</c:v>
                </c:pt>
                <c:pt idx="956">
                  <c:v>1399566.37076324</c:v>
                </c:pt>
                <c:pt idx="957">
                  <c:v>1399565.94540168</c:v>
                </c:pt>
                <c:pt idx="958">
                  <c:v>1399564.83387825</c:v>
                </c:pt>
                <c:pt idx="959">
                  <c:v>1399565.54196137</c:v>
                </c:pt>
                <c:pt idx="960">
                  <c:v>1399565.68298995</c:v>
                </c:pt>
                <c:pt idx="961">
                  <c:v>1399566.29072297</c:v>
                </c:pt>
                <c:pt idx="962">
                  <c:v>1399565.63066375</c:v>
                </c:pt>
                <c:pt idx="963">
                  <c:v>1399565.32784097</c:v>
                </c:pt>
                <c:pt idx="964">
                  <c:v>1399565.59193563</c:v>
                </c:pt>
                <c:pt idx="965">
                  <c:v>1399565.43707511</c:v>
                </c:pt>
                <c:pt idx="966">
                  <c:v>1399565.41124747</c:v>
                </c:pt>
                <c:pt idx="967">
                  <c:v>1399566.10509841</c:v>
                </c:pt>
                <c:pt idx="968">
                  <c:v>1399566.18241655</c:v>
                </c:pt>
                <c:pt idx="969">
                  <c:v>1399566.28901649</c:v>
                </c:pt>
                <c:pt idx="970">
                  <c:v>1399565.36979622</c:v>
                </c:pt>
                <c:pt idx="971">
                  <c:v>1399565.47533005</c:v>
                </c:pt>
                <c:pt idx="972">
                  <c:v>1399565.33917122</c:v>
                </c:pt>
                <c:pt idx="973">
                  <c:v>1399565.5159166</c:v>
                </c:pt>
                <c:pt idx="974">
                  <c:v>1399565.45133621</c:v>
                </c:pt>
                <c:pt idx="975">
                  <c:v>1399565.80981039</c:v>
                </c:pt>
                <c:pt idx="976">
                  <c:v>1399565.32240561</c:v>
                </c:pt>
                <c:pt idx="977">
                  <c:v>1399564.01631165</c:v>
                </c:pt>
                <c:pt idx="978">
                  <c:v>1399564.16495941</c:v>
                </c:pt>
                <c:pt idx="979">
                  <c:v>1399563.66060175</c:v>
                </c:pt>
                <c:pt idx="980">
                  <c:v>1399563.86319197</c:v>
                </c:pt>
                <c:pt idx="981">
                  <c:v>1399563.51875636</c:v>
                </c:pt>
                <c:pt idx="982">
                  <c:v>1399563.09273847</c:v>
                </c:pt>
                <c:pt idx="983">
                  <c:v>1399563.27197772</c:v>
                </c:pt>
                <c:pt idx="984">
                  <c:v>1399563.3532501</c:v>
                </c:pt>
                <c:pt idx="985">
                  <c:v>1399563.87832943</c:v>
                </c:pt>
                <c:pt idx="986">
                  <c:v>1399563.44594717</c:v>
                </c:pt>
                <c:pt idx="987">
                  <c:v>1399564.12425673</c:v>
                </c:pt>
                <c:pt idx="988">
                  <c:v>1399564.08762636</c:v>
                </c:pt>
                <c:pt idx="989">
                  <c:v>1399563.71901219</c:v>
                </c:pt>
                <c:pt idx="990">
                  <c:v>1399563.84915318</c:v>
                </c:pt>
                <c:pt idx="991">
                  <c:v>1399563.54003743</c:v>
                </c:pt>
                <c:pt idx="992">
                  <c:v>1399563.75223712</c:v>
                </c:pt>
                <c:pt idx="993">
                  <c:v>1399563.38579394</c:v>
                </c:pt>
                <c:pt idx="994">
                  <c:v>1399563.60850928</c:v>
                </c:pt>
                <c:pt idx="995">
                  <c:v>1399563.62302751</c:v>
                </c:pt>
                <c:pt idx="996">
                  <c:v>1399563.96766913</c:v>
                </c:pt>
                <c:pt idx="997">
                  <c:v>1399562.9650903</c:v>
                </c:pt>
                <c:pt idx="998">
                  <c:v>1399562.91535473</c:v>
                </c:pt>
                <c:pt idx="999">
                  <c:v>1399563.01711766</c:v>
                </c:pt>
                <c:pt idx="1000">
                  <c:v>1399563.20565171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849.218681713971</c:v>
                </c:pt>
                <c:pt idx="29">
                  <c:v>803.179409776424</c:v>
                </c:pt>
                <c:pt idx="30">
                  <c:v>764.762168988589</c:v>
                </c:pt>
                <c:pt idx="31">
                  <c:v>756.616096013844</c:v>
                </c:pt>
                <c:pt idx="32">
                  <c:v>756.356939273958</c:v>
                </c:pt>
                <c:pt idx="33">
                  <c:v>737.09322380114</c:v>
                </c:pt>
                <c:pt idx="34">
                  <c:v>736.686887647594</c:v>
                </c:pt>
                <c:pt idx="35">
                  <c:v>719.125446029145</c:v>
                </c:pt>
                <c:pt idx="36">
                  <c:v>718.61600873754</c:v>
                </c:pt>
                <c:pt idx="37">
                  <c:v>701.713203483302</c:v>
                </c:pt>
                <c:pt idx="38">
                  <c:v>701.119087199644</c:v>
                </c:pt>
                <c:pt idx="39">
                  <c:v>684.474602223379</c:v>
                </c:pt>
                <c:pt idx="40">
                  <c:v>683.815697098516</c:v>
                </c:pt>
                <c:pt idx="41">
                  <c:v>667.302463228468</c:v>
                </c:pt>
                <c:pt idx="42">
                  <c:v>666.590937624457</c:v>
                </c:pt>
                <c:pt idx="43">
                  <c:v>650.132612115002</c:v>
                </c:pt>
                <c:pt idx="44">
                  <c:v>649.375483513237</c:v>
                </c:pt>
                <c:pt idx="45">
                  <c:v>632.948883051887</c:v>
                </c:pt>
                <c:pt idx="46">
                  <c:v>632.158413462006</c:v>
                </c:pt>
                <c:pt idx="47">
                  <c:v>615.829270218481</c:v>
                </c:pt>
                <c:pt idx="48">
                  <c:v>615.014480309449</c:v>
                </c:pt>
                <c:pt idx="49">
                  <c:v>598.84675623335</c:v>
                </c:pt>
                <c:pt idx="50">
                  <c:v>597.942098395782</c:v>
                </c:pt>
                <c:pt idx="51">
                  <c:v>582.081013210071</c:v>
                </c:pt>
                <c:pt idx="52">
                  <c:v>581.138594834003</c:v>
                </c:pt>
                <c:pt idx="53">
                  <c:v>565.932104617354</c:v>
                </c:pt>
                <c:pt idx="54">
                  <c:v>562.506612537562</c:v>
                </c:pt>
                <c:pt idx="55">
                  <c:v>529.899900352566</c:v>
                </c:pt>
                <c:pt idx="56">
                  <c:v>510.130302897946</c:v>
                </c:pt>
                <c:pt idx="57">
                  <c:v>494.268980897123</c:v>
                </c:pt>
                <c:pt idx="58">
                  <c:v>478.884289970956</c:v>
                </c:pt>
                <c:pt idx="59">
                  <c:v>475.162587757005</c:v>
                </c:pt>
                <c:pt idx="60">
                  <c:v>475.125169061751</c:v>
                </c:pt>
                <c:pt idx="61">
                  <c:v>467.663809568337</c:v>
                </c:pt>
                <c:pt idx="62">
                  <c:v>467.753970338964</c:v>
                </c:pt>
                <c:pt idx="63">
                  <c:v>459.798878452364</c:v>
                </c:pt>
                <c:pt idx="64">
                  <c:v>459.950102422804</c:v>
                </c:pt>
                <c:pt idx="65">
                  <c:v>451.393461062468</c:v>
                </c:pt>
                <c:pt idx="66">
                  <c:v>451.569980904246</c:v>
                </c:pt>
                <c:pt idx="67">
                  <c:v>442.511133466539</c:v>
                </c:pt>
                <c:pt idx="68">
                  <c:v>438.634692802665</c:v>
                </c:pt>
                <c:pt idx="69">
                  <c:v>438.814926348063</c:v>
                </c:pt>
                <c:pt idx="70">
                  <c:v>430.462131648365</c:v>
                </c:pt>
                <c:pt idx="71">
                  <c:v>430.609179196386</c:v>
                </c:pt>
                <c:pt idx="72">
                  <c:v>421.130878064822</c:v>
                </c:pt>
                <c:pt idx="73">
                  <c:v>411.779582802798</c:v>
                </c:pt>
                <c:pt idx="74">
                  <c:v>407.959320644819</c:v>
                </c:pt>
                <c:pt idx="75">
                  <c:v>408.056193823803</c:v>
                </c:pt>
                <c:pt idx="76">
                  <c:v>399.715519693423</c:v>
                </c:pt>
                <c:pt idx="77">
                  <c:v>390.935068396275</c:v>
                </c:pt>
                <c:pt idx="78">
                  <c:v>387.408372045212</c:v>
                </c:pt>
                <c:pt idx="79">
                  <c:v>387.398518466112</c:v>
                </c:pt>
                <c:pt idx="80">
                  <c:v>379.998399240842</c:v>
                </c:pt>
                <c:pt idx="81">
                  <c:v>372.249303973534</c:v>
                </c:pt>
                <c:pt idx="82">
                  <c:v>360.019009495443</c:v>
                </c:pt>
                <c:pt idx="83">
                  <c:v>351.141616280605</c:v>
                </c:pt>
                <c:pt idx="84">
                  <c:v>342.765004751608</c:v>
                </c:pt>
                <c:pt idx="85">
                  <c:v>335.721024058117</c:v>
                </c:pt>
                <c:pt idx="86">
                  <c:v>333.406989400267</c:v>
                </c:pt>
                <c:pt idx="87">
                  <c:v>333.96043921954</c:v>
                </c:pt>
                <c:pt idx="88">
                  <c:v>330.941578034764</c:v>
                </c:pt>
                <c:pt idx="89">
                  <c:v>331.579369130603</c:v>
                </c:pt>
                <c:pt idx="90">
                  <c:v>325.988819034766</c:v>
                </c:pt>
                <c:pt idx="91">
                  <c:v>320.931849265519</c:v>
                </c:pt>
                <c:pt idx="92">
                  <c:v>320.025539425612</c:v>
                </c:pt>
                <c:pt idx="93">
                  <c:v>320.720321527723</c:v>
                </c:pt>
                <c:pt idx="94">
                  <c:v>314.457578356149</c:v>
                </c:pt>
                <c:pt idx="95">
                  <c:v>309.352344888572</c:v>
                </c:pt>
                <c:pt idx="96">
                  <c:v>308.247916323824</c:v>
                </c:pt>
                <c:pt idx="97">
                  <c:v>308.800351035447</c:v>
                </c:pt>
                <c:pt idx="98">
                  <c:v>302.749835165076</c:v>
                </c:pt>
                <c:pt idx="99">
                  <c:v>297.066590120314</c:v>
                </c:pt>
                <c:pt idx="100">
                  <c:v>291.467033722738</c:v>
                </c:pt>
                <c:pt idx="101">
                  <c:v>289.730074342578</c:v>
                </c:pt>
                <c:pt idx="102">
                  <c:v>290.191857438418</c:v>
                </c:pt>
                <c:pt idx="103">
                  <c:v>284.690230438524</c:v>
                </c:pt>
                <c:pt idx="104">
                  <c:v>279.848294178848</c:v>
                </c:pt>
                <c:pt idx="105">
                  <c:v>278.507149962221</c:v>
                </c:pt>
                <c:pt idx="106">
                  <c:v>278.916739984977</c:v>
                </c:pt>
                <c:pt idx="107">
                  <c:v>274.473747880187</c:v>
                </c:pt>
                <c:pt idx="108">
                  <c:v>270.972203238442</c:v>
                </c:pt>
                <c:pt idx="109">
                  <c:v>264.712769604164</c:v>
                </c:pt>
                <c:pt idx="110">
                  <c:v>259.980873247432</c:v>
                </c:pt>
                <c:pt idx="111">
                  <c:v>255.578799492201</c:v>
                </c:pt>
                <c:pt idx="112">
                  <c:v>250.719775871442</c:v>
                </c:pt>
                <c:pt idx="113">
                  <c:v>248.883874123228</c:v>
                </c:pt>
                <c:pt idx="114">
                  <c:v>248.993563142666</c:v>
                </c:pt>
                <c:pt idx="115">
                  <c:v>247.536738915698</c:v>
                </c:pt>
                <c:pt idx="116">
                  <c:v>247.601456154327</c:v>
                </c:pt>
                <c:pt idx="117">
                  <c:v>245.748030881515</c:v>
                </c:pt>
                <c:pt idx="118">
                  <c:v>245.820829822308</c:v>
                </c:pt>
                <c:pt idx="119">
                  <c:v>241.946120394208</c:v>
                </c:pt>
                <c:pt idx="120">
                  <c:v>240.023764075568</c:v>
                </c:pt>
                <c:pt idx="121">
                  <c:v>239.951517190509</c:v>
                </c:pt>
                <c:pt idx="122">
                  <c:v>236.425348266539</c:v>
                </c:pt>
                <c:pt idx="123">
                  <c:v>233.584695336494</c:v>
                </c:pt>
                <c:pt idx="124">
                  <c:v>232.614058205699</c:v>
                </c:pt>
                <c:pt idx="125">
                  <c:v>232.566217436361</c:v>
                </c:pt>
                <c:pt idx="126">
                  <c:v>228.169601032858</c:v>
                </c:pt>
                <c:pt idx="127">
                  <c:v>224.572329101805</c:v>
                </c:pt>
                <c:pt idx="128">
                  <c:v>223.009047916047</c:v>
                </c:pt>
                <c:pt idx="129">
                  <c:v>223.063628465155</c:v>
                </c:pt>
                <c:pt idx="130">
                  <c:v>221.585677028118</c:v>
                </c:pt>
                <c:pt idx="131">
                  <c:v>221.630841176074</c:v>
                </c:pt>
                <c:pt idx="132">
                  <c:v>217.751348088612</c:v>
                </c:pt>
                <c:pt idx="133">
                  <c:v>216.291115081214</c:v>
                </c:pt>
                <c:pt idx="134">
                  <c:v>216.391603248352</c:v>
                </c:pt>
                <c:pt idx="135">
                  <c:v>213.851160147153</c:v>
                </c:pt>
                <c:pt idx="136">
                  <c:v>210.033839459459</c:v>
                </c:pt>
                <c:pt idx="137">
                  <c:v>206.974860500084</c:v>
                </c:pt>
                <c:pt idx="138">
                  <c:v>203.936760311715</c:v>
                </c:pt>
                <c:pt idx="139">
                  <c:v>200.67195818734</c:v>
                </c:pt>
                <c:pt idx="140">
                  <c:v>199.558527397623</c:v>
                </c:pt>
                <c:pt idx="141">
                  <c:v>199.675701406032</c:v>
                </c:pt>
                <c:pt idx="142">
                  <c:v>199.018713108119</c:v>
                </c:pt>
                <c:pt idx="143">
                  <c:v>199.09880219834</c:v>
                </c:pt>
                <c:pt idx="144">
                  <c:v>197.888412671796</c:v>
                </c:pt>
                <c:pt idx="145">
                  <c:v>197.958223857934</c:v>
                </c:pt>
                <c:pt idx="146">
                  <c:v>195.109975236071</c:v>
                </c:pt>
                <c:pt idx="147">
                  <c:v>194.094039266697</c:v>
                </c:pt>
                <c:pt idx="148">
                  <c:v>194.15748885164</c:v>
                </c:pt>
                <c:pt idx="149">
                  <c:v>191.694813114938</c:v>
                </c:pt>
                <c:pt idx="150">
                  <c:v>189.832967817332</c:v>
                </c:pt>
                <c:pt idx="151">
                  <c:v>189.287097316224</c:v>
                </c:pt>
                <c:pt idx="152">
                  <c:v>189.309313702162</c:v>
                </c:pt>
                <c:pt idx="153">
                  <c:v>186.412011027568</c:v>
                </c:pt>
                <c:pt idx="154">
                  <c:v>184.006835343206</c:v>
                </c:pt>
                <c:pt idx="155">
                  <c:v>183.072851884969</c:v>
                </c:pt>
                <c:pt idx="156">
                  <c:v>183.089958247831</c:v>
                </c:pt>
                <c:pt idx="157">
                  <c:v>182.152060245017</c:v>
                </c:pt>
                <c:pt idx="158">
                  <c:v>182.263352933792</c:v>
                </c:pt>
                <c:pt idx="159">
                  <c:v>179.544617967807</c:v>
                </c:pt>
                <c:pt idx="160">
                  <c:v>178.494488519939</c:v>
                </c:pt>
                <c:pt idx="161">
                  <c:v>178.553040742796</c:v>
                </c:pt>
                <c:pt idx="162">
                  <c:v>177.811695337291</c:v>
                </c:pt>
                <c:pt idx="163">
                  <c:v>177.675051238813</c:v>
                </c:pt>
                <c:pt idx="164">
                  <c:v>174.741868125038</c:v>
                </c:pt>
                <c:pt idx="165">
                  <c:v>172.717145320412</c:v>
                </c:pt>
                <c:pt idx="166">
                  <c:v>170.695657243828</c:v>
                </c:pt>
                <c:pt idx="167">
                  <c:v>169.808957487149</c:v>
                </c:pt>
                <c:pt idx="168">
                  <c:v>169.859934897116</c:v>
                </c:pt>
                <c:pt idx="169">
                  <c:v>169.136384868756</c:v>
                </c:pt>
                <c:pt idx="170">
                  <c:v>169.161632014328</c:v>
                </c:pt>
                <c:pt idx="171">
                  <c:v>168.943937359338</c:v>
                </c:pt>
                <c:pt idx="172">
                  <c:v>168.990565082173</c:v>
                </c:pt>
                <c:pt idx="173">
                  <c:v>166.780635234922</c:v>
                </c:pt>
                <c:pt idx="174">
                  <c:v>165.87792840693</c:v>
                </c:pt>
                <c:pt idx="175">
                  <c:v>165.933761434368</c:v>
                </c:pt>
                <c:pt idx="176">
                  <c:v>164.053951453465</c:v>
                </c:pt>
                <c:pt idx="177">
                  <c:v>162.575477872211</c:v>
                </c:pt>
                <c:pt idx="178">
                  <c:v>161.679242147816</c:v>
                </c:pt>
                <c:pt idx="179">
                  <c:v>161.683602367745</c:v>
                </c:pt>
                <c:pt idx="180">
                  <c:v>159.592693981302</c:v>
                </c:pt>
                <c:pt idx="181">
                  <c:v>157.86263909447</c:v>
                </c:pt>
                <c:pt idx="182">
                  <c:v>157.135602068421</c:v>
                </c:pt>
                <c:pt idx="183">
                  <c:v>157.24510789884</c:v>
                </c:pt>
                <c:pt idx="184">
                  <c:v>156.567215003887</c:v>
                </c:pt>
                <c:pt idx="185">
                  <c:v>156.521296734597</c:v>
                </c:pt>
                <c:pt idx="186">
                  <c:v>155.083403842729</c:v>
                </c:pt>
                <c:pt idx="187">
                  <c:v>154.761230269318</c:v>
                </c:pt>
                <c:pt idx="188">
                  <c:v>154.708238103398</c:v>
                </c:pt>
                <c:pt idx="189">
                  <c:v>153.950555374223</c:v>
                </c:pt>
                <c:pt idx="190">
                  <c:v>153.90487503422</c:v>
                </c:pt>
                <c:pt idx="191">
                  <c:v>152.229041154969</c:v>
                </c:pt>
                <c:pt idx="192">
                  <c:v>150.92848827209</c:v>
                </c:pt>
                <c:pt idx="193">
                  <c:v>148.936144116575</c:v>
                </c:pt>
                <c:pt idx="194">
                  <c:v>148.382027854598</c:v>
                </c:pt>
                <c:pt idx="195">
                  <c:v>148.283044557523</c:v>
                </c:pt>
                <c:pt idx="196">
                  <c:v>148.053205987104</c:v>
                </c:pt>
                <c:pt idx="197">
                  <c:v>148.03560862655</c:v>
                </c:pt>
                <c:pt idx="198">
                  <c:v>147.705598763972</c:v>
                </c:pt>
                <c:pt idx="199">
                  <c:v>147.774943604134</c:v>
                </c:pt>
                <c:pt idx="200">
                  <c:v>146.357006980862</c:v>
                </c:pt>
                <c:pt idx="201">
                  <c:v>145.914664392937</c:v>
                </c:pt>
                <c:pt idx="202">
                  <c:v>145.991266070624</c:v>
                </c:pt>
                <c:pt idx="203">
                  <c:v>144.789421680773</c:v>
                </c:pt>
                <c:pt idx="204">
                  <c:v>143.961439369423</c:v>
                </c:pt>
                <c:pt idx="205">
                  <c:v>143.60629839474</c:v>
                </c:pt>
                <c:pt idx="206">
                  <c:v>143.647387235012</c:v>
                </c:pt>
                <c:pt idx="207">
                  <c:v>142.420053339643</c:v>
                </c:pt>
                <c:pt idx="208">
                  <c:v>141.326424907514</c:v>
                </c:pt>
                <c:pt idx="209">
                  <c:v>140.998961932478</c:v>
                </c:pt>
                <c:pt idx="210">
                  <c:v>140.937232620872</c:v>
                </c:pt>
                <c:pt idx="211">
                  <c:v>140.499817904473</c:v>
                </c:pt>
                <c:pt idx="212">
                  <c:v>140.655222602458</c:v>
                </c:pt>
                <c:pt idx="213">
                  <c:v>139.417581895676</c:v>
                </c:pt>
                <c:pt idx="214">
                  <c:v>138.839873451583</c:v>
                </c:pt>
                <c:pt idx="215">
                  <c:v>138.87939584846</c:v>
                </c:pt>
                <c:pt idx="216">
                  <c:v>138.435106625006</c:v>
                </c:pt>
                <c:pt idx="217">
                  <c:v>139.041580834612</c:v>
                </c:pt>
                <c:pt idx="218">
                  <c:v>137.789619896206</c:v>
                </c:pt>
                <c:pt idx="219">
                  <c:v>136.854670887285</c:v>
                </c:pt>
                <c:pt idx="220">
                  <c:v>136.939055228411</c:v>
                </c:pt>
                <c:pt idx="221">
                  <c:v>136.728173044078</c:v>
                </c:pt>
                <c:pt idx="222">
                  <c:v>136.813866059884</c:v>
                </c:pt>
                <c:pt idx="223">
                  <c:v>136.325504994402</c:v>
                </c:pt>
                <c:pt idx="224">
                  <c:v>136.245574226621</c:v>
                </c:pt>
                <c:pt idx="225">
                  <c:v>136.19370705958</c:v>
                </c:pt>
                <c:pt idx="226">
                  <c:v>136.20383591238</c:v>
                </c:pt>
                <c:pt idx="227">
                  <c:v>135.57689515071</c:v>
                </c:pt>
                <c:pt idx="228">
                  <c:v>135.262349706398</c:v>
                </c:pt>
                <c:pt idx="229">
                  <c:v>135.273376384878</c:v>
                </c:pt>
                <c:pt idx="230">
                  <c:v>134.771955701564</c:v>
                </c:pt>
                <c:pt idx="231">
                  <c:v>134.401094355762</c:v>
                </c:pt>
                <c:pt idx="232">
                  <c:v>134.4057938828</c:v>
                </c:pt>
                <c:pt idx="233">
                  <c:v>134.190651189753</c:v>
                </c:pt>
                <c:pt idx="234">
                  <c:v>134.112878459753</c:v>
                </c:pt>
                <c:pt idx="235">
                  <c:v>133.320145182476</c:v>
                </c:pt>
                <c:pt idx="236">
                  <c:v>132.929434492419</c:v>
                </c:pt>
                <c:pt idx="237">
                  <c:v>132.702315609797</c:v>
                </c:pt>
                <c:pt idx="238">
                  <c:v>132.710487310187</c:v>
                </c:pt>
                <c:pt idx="239">
                  <c:v>132.614920902112</c:v>
                </c:pt>
                <c:pt idx="240">
                  <c:v>132.949583832423</c:v>
                </c:pt>
                <c:pt idx="241">
                  <c:v>133.229837585519</c:v>
                </c:pt>
                <c:pt idx="242">
                  <c:v>132.792162745047</c:v>
                </c:pt>
                <c:pt idx="243">
                  <c:v>132.959812870098</c:v>
                </c:pt>
                <c:pt idx="244">
                  <c:v>133.395817478292</c:v>
                </c:pt>
                <c:pt idx="245">
                  <c:v>132.957160040301</c:v>
                </c:pt>
                <c:pt idx="246">
                  <c:v>133.933246870178</c:v>
                </c:pt>
                <c:pt idx="247">
                  <c:v>133.836779029984</c:v>
                </c:pt>
                <c:pt idx="248">
                  <c:v>133.233909971296</c:v>
                </c:pt>
                <c:pt idx="249">
                  <c:v>133.283666256967</c:v>
                </c:pt>
                <c:pt idx="250">
                  <c:v>133.453459664858</c:v>
                </c:pt>
                <c:pt idx="251">
                  <c:v>133.464963073201</c:v>
                </c:pt>
                <c:pt idx="252">
                  <c:v>133.025275129974</c:v>
                </c:pt>
                <c:pt idx="253">
                  <c:v>132.942140178996</c:v>
                </c:pt>
                <c:pt idx="254">
                  <c:v>132.918870016241</c:v>
                </c:pt>
                <c:pt idx="255">
                  <c:v>133.029065433276</c:v>
                </c:pt>
                <c:pt idx="256">
                  <c:v>132.878644225488</c:v>
                </c:pt>
                <c:pt idx="257">
                  <c:v>132.816972087007</c:v>
                </c:pt>
                <c:pt idx="258">
                  <c:v>133.009017278089</c:v>
                </c:pt>
                <c:pt idx="259">
                  <c:v>132.804911033476</c:v>
                </c:pt>
                <c:pt idx="260">
                  <c:v>132.85979439833</c:v>
                </c:pt>
                <c:pt idx="261">
                  <c:v>132.828952318522</c:v>
                </c:pt>
                <c:pt idx="262">
                  <c:v>133.599665147228</c:v>
                </c:pt>
                <c:pt idx="263">
                  <c:v>132.874205403649</c:v>
                </c:pt>
                <c:pt idx="264">
                  <c:v>132.138223388556</c:v>
                </c:pt>
                <c:pt idx="265">
                  <c:v>132.64281059899</c:v>
                </c:pt>
                <c:pt idx="266">
                  <c:v>132.430530647303</c:v>
                </c:pt>
                <c:pt idx="267">
                  <c:v>132.514405309003</c:v>
                </c:pt>
                <c:pt idx="268">
                  <c:v>132.282390986819</c:v>
                </c:pt>
                <c:pt idx="269">
                  <c:v>132.227642080859</c:v>
                </c:pt>
                <c:pt idx="270">
                  <c:v>132.741582600218</c:v>
                </c:pt>
                <c:pt idx="271">
                  <c:v>132.638340447672</c:v>
                </c:pt>
                <c:pt idx="272">
                  <c:v>131.441378390924</c:v>
                </c:pt>
                <c:pt idx="273">
                  <c:v>132.24409196391</c:v>
                </c:pt>
                <c:pt idx="274">
                  <c:v>131.889317201277</c:v>
                </c:pt>
                <c:pt idx="275">
                  <c:v>132.096601183094</c:v>
                </c:pt>
                <c:pt idx="276">
                  <c:v>132.70158783867</c:v>
                </c:pt>
                <c:pt idx="277">
                  <c:v>132.515554136756</c:v>
                </c:pt>
                <c:pt idx="278">
                  <c:v>132.997042238923</c:v>
                </c:pt>
                <c:pt idx="279">
                  <c:v>132.690450517942</c:v>
                </c:pt>
                <c:pt idx="280">
                  <c:v>133.024500633673</c:v>
                </c:pt>
                <c:pt idx="281">
                  <c:v>132.652799227945</c:v>
                </c:pt>
                <c:pt idx="282">
                  <c:v>132.951177000065</c:v>
                </c:pt>
                <c:pt idx="283">
                  <c:v>132.776173694327</c:v>
                </c:pt>
                <c:pt idx="284">
                  <c:v>132.279178048119</c:v>
                </c:pt>
                <c:pt idx="285">
                  <c:v>132.936237472576</c:v>
                </c:pt>
                <c:pt idx="286">
                  <c:v>133.238073106058</c:v>
                </c:pt>
                <c:pt idx="287">
                  <c:v>132.814704769084</c:v>
                </c:pt>
                <c:pt idx="288">
                  <c:v>132.11328455571</c:v>
                </c:pt>
                <c:pt idx="289">
                  <c:v>132.80747265693</c:v>
                </c:pt>
                <c:pt idx="290">
                  <c:v>132.955957280747</c:v>
                </c:pt>
                <c:pt idx="291">
                  <c:v>132.702776965908</c:v>
                </c:pt>
                <c:pt idx="292">
                  <c:v>132.728614326366</c:v>
                </c:pt>
                <c:pt idx="293">
                  <c:v>132.806139399724</c:v>
                </c:pt>
                <c:pt idx="294">
                  <c:v>132.743596156431</c:v>
                </c:pt>
                <c:pt idx="295">
                  <c:v>132.622047854433</c:v>
                </c:pt>
                <c:pt idx="296">
                  <c:v>133.036376784874</c:v>
                </c:pt>
                <c:pt idx="297">
                  <c:v>132.739141421522</c:v>
                </c:pt>
                <c:pt idx="298">
                  <c:v>132.689476468036</c:v>
                </c:pt>
                <c:pt idx="299">
                  <c:v>132.936768521285</c:v>
                </c:pt>
                <c:pt idx="300">
                  <c:v>132.833411081497</c:v>
                </c:pt>
                <c:pt idx="301">
                  <c:v>132.718565338808</c:v>
                </c:pt>
                <c:pt idx="302">
                  <c:v>132.850149436347</c:v>
                </c:pt>
                <c:pt idx="303">
                  <c:v>132.871163682858</c:v>
                </c:pt>
                <c:pt idx="304">
                  <c:v>132.576999493111</c:v>
                </c:pt>
                <c:pt idx="305">
                  <c:v>132.184081331341</c:v>
                </c:pt>
                <c:pt idx="306">
                  <c:v>132.096834276852</c:v>
                </c:pt>
                <c:pt idx="307">
                  <c:v>131.829988447844</c:v>
                </c:pt>
                <c:pt idx="308">
                  <c:v>131.787123526276</c:v>
                </c:pt>
                <c:pt idx="309">
                  <c:v>132.027368621434</c:v>
                </c:pt>
                <c:pt idx="310">
                  <c:v>131.943282147479</c:v>
                </c:pt>
                <c:pt idx="311">
                  <c:v>131.869189725553</c:v>
                </c:pt>
                <c:pt idx="312">
                  <c:v>131.833635828082</c:v>
                </c:pt>
                <c:pt idx="313">
                  <c:v>131.912196817317</c:v>
                </c:pt>
                <c:pt idx="314">
                  <c:v>132.040695684266</c:v>
                </c:pt>
                <c:pt idx="315">
                  <c:v>132.089560928182</c:v>
                </c:pt>
                <c:pt idx="316">
                  <c:v>131.957642707133</c:v>
                </c:pt>
                <c:pt idx="317">
                  <c:v>132.024239940525</c:v>
                </c:pt>
                <c:pt idx="318">
                  <c:v>131.983411252125</c:v>
                </c:pt>
                <c:pt idx="319">
                  <c:v>132.050994093576</c:v>
                </c:pt>
                <c:pt idx="320">
                  <c:v>131.807290906966</c:v>
                </c:pt>
                <c:pt idx="321">
                  <c:v>131.947750908165</c:v>
                </c:pt>
                <c:pt idx="322">
                  <c:v>131.94141551972</c:v>
                </c:pt>
                <c:pt idx="323">
                  <c:v>132.014667028718</c:v>
                </c:pt>
                <c:pt idx="324">
                  <c:v>132.028700880634</c:v>
                </c:pt>
                <c:pt idx="325">
                  <c:v>131.787765346448</c:v>
                </c:pt>
                <c:pt idx="326">
                  <c:v>131.943948411813</c:v>
                </c:pt>
                <c:pt idx="327">
                  <c:v>131.896134379778</c:v>
                </c:pt>
                <c:pt idx="328">
                  <c:v>131.906235080375</c:v>
                </c:pt>
                <c:pt idx="329">
                  <c:v>131.838719495064</c:v>
                </c:pt>
                <c:pt idx="330">
                  <c:v>132.096967355804</c:v>
                </c:pt>
                <c:pt idx="331">
                  <c:v>131.984546606614</c:v>
                </c:pt>
                <c:pt idx="332">
                  <c:v>132.501875981907</c:v>
                </c:pt>
                <c:pt idx="333">
                  <c:v>132.305600255232</c:v>
                </c:pt>
                <c:pt idx="334">
                  <c:v>132.485897826906</c:v>
                </c:pt>
                <c:pt idx="335">
                  <c:v>132.546631420551</c:v>
                </c:pt>
                <c:pt idx="336">
                  <c:v>132.481258464827</c:v>
                </c:pt>
                <c:pt idx="337">
                  <c:v>132.46076346794</c:v>
                </c:pt>
                <c:pt idx="338">
                  <c:v>132.529069042934</c:v>
                </c:pt>
                <c:pt idx="339">
                  <c:v>132.577416554533</c:v>
                </c:pt>
                <c:pt idx="340">
                  <c:v>132.512174546353</c:v>
                </c:pt>
                <c:pt idx="341">
                  <c:v>132.57312426709</c:v>
                </c:pt>
                <c:pt idx="342">
                  <c:v>132.530087856758</c:v>
                </c:pt>
                <c:pt idx="343">
                  <c:v>132.617553568301</c:v>
                </c:pt>
                <c:pt idx="344">
                  <c:v>132.691358036299</c:v>
                </c:pt>
                <c:pt idx="345">
                  <c:v>132.566551293237</c:v>
                </c:pt>
                <c:pt idx="346">
                  <c:v>132.600136366379</c:v>
                </c:pt>
                <c:pt idx="347">
                  <c:v>132.542592037064</c:v>
                </c:pt>
                <c:pt idx="348">
                  <c:v>132.805937932528</c:v>
                </c:pt>
                <c:pt idx="349">
                  <c:v>132.432299033262</c:v>
                </c:pt>
                <c:pt idx="350">
                  <c:v>132.612868258733</c:v>
                </c:pt>
                <c:pt idx="351">
                  <c:v>132.456431150781</c:v>
                </c:pt>
                <c:pt idx="352">
                  <c:v>132.885458361885</c:v>
                </c:pt>
                <c:pt idx="353">
                  <c:v>132.460958669234</c:v>
                </c:pt>
                <c:pt idx="354">
                  <c:v>132.900584938647</c:v>
                </c:pt>
                <c:pt idx="355">
                  <c:v>132.415967586376</c:v>
                </c:pt>
                <c:pt idx="356">
                  <c:v>132.350578504781</c:v>
                </c:pt>
                <c:pt idx="357">
                  <c:v>132.479978799319</c:v>
                </c:pt>
                <c:pt idx="358">
                  <c:v>132.47593787644</c:v>
                </c:pt>
                <c:pt idx="359">
                  <c:v>132.279000054327</c:v>
                </c:pt>
                <c:pt idx="360">
                  <c:v>132.237577993375</c:v>
                </c:pt>
                <c:pt idx="361">
                  <c:v>131.897988721818</c:v>
                </c:pt>
                <c:pt idx="362">
                  <c:v>132.233808820942</c:v>
                </c:pt>
                <c:pt idx="363">
                  <c:v>132.180863398992</c:v>
                </c:pt>
                <c:pt idx="364">
                  <c:v>132.276668375022</c:v>
                </c:pt>
                <c:pt idx="365">
                  <c:v>132.289128894148</c:v>
                </c:pt>
                <c:pt idx="366">
                  <c:v>132.333595417219</c:v>
                </c:pt>
                <c:pt idx="367">
                  <c:v>132.409136044347</c:v>
                </c:pt>
                <c:pt idx="368">
                  <c:v>132.419944926598</c:v>
                </c:pt>
                <c:pt idx="369">
                  <c:v>132.427960598716</c:v>
                </c:pt>
                <c:pt idx="370">
                  <c:v>132.444050639385</c:v>
                </c:pt>
                <c:pt idx="371">
                  <c:v>132.573062404386</c:v>
                </c:pt>
                <c:pt idx="372">
                  <c:v>132.560498777858</c:v>
                </c:pt>
                <c:pt idx="373">
                  <c:v>132.469404380232</c:v>
                </c:pt>
                <c:pt idx="374">
                  <c:v>132.449857995055</c:v>
                </c:pt>
                <c:pt idx="375">
                  <c:v>132.524764004448</c:v>
                </c:pt>
                <c:pt idx="376">
                  <c:v>132.519458191188</c:v>
                </c:pt>
                <c:pt idx="377">
                  <c:v>132.503620368808</c:v>
                </c:pt>
                <c:pt idx="378">
                  <c:v>132.496048971742</c:v>
                </c:pt>
                <c:pt idx="379">
                  <c:v>132.502867972608</c:v>
                </c:pt>
                <c:pt idx="380">
                  <c:v>132.505941277245</c:v>
                </c:pt>
                <c:pt idx="381">
                  <c:v>132.432254133221</c:v>
                </c:pt>
                <c:pt idx="382">
                  <c:v>132.525080730784</c:v>
                </c:pt>
                <c:pt idx="383">
                  <c:v>132.550153045489</c:v>
                </c:pt>
                <c:pt idx="384">
                  <c:v>132.531999043929</c:v>
                </c:pt>
                <c:pt idx="385">
                  <c:v>132.503010980497</c:v>
                </c:pt>
                <c:pt idx="386">
                  <c:v>132.42887035283</c:v>
                </c:pt>
                <c:pt idx="387">
                  <c:v>132.273699126904</c:v>
                </c:pt>
                <c:pt idx="388">
                  <c:v>132.227396109795</c:v>
                </c:pt>
                <c:pt idx="389">
                  <c:v>132.312018299065</c:v>
                </c:pt>
                <c:pt idx="390">
                  <c:v>132.337646704435</c:v>
                </c:pt>
                <c:pt idx="391">
                  <c:v>132.415815690802</c:v>
                </c:pt>
                <c:pt idx="392">
                  <c:v>132.26120052396</c:v>
                </c:pt>
                <c:pt idx="393">
                  <c:v>132.305967291198</c:v>
                </c:pt>
                <c:pt idx="394">
                  <c:v>132.322736987989</c:v>
                </c:pt>
                <c:pt idx="395">
                  <c:v>132.274230279674</c:v>
                </c:pt>
                <c:pt idx="396">
                  <c:v>132.248135565174</c:v>
                </c:pt>
                <c:pt idx="397">
                  <c:v>132.284468056455</c:v>
                </c:pt>
                <c:pt idx="398">
                  <c:v>132.175560921073</c:v>
                </c:pt>
                <c:pt idx="399">
                  <c:v>132.204890239756</c:v>
                </c:pt>
                <c:pt idx="400">
                  <c:v>132.201792352145</c:v>
                </c:pt>
                <c:pt idx="401">
                  <c:v>132.245880644439</c:v>
                </c:pt>
                <c:pt idx="402">
                  <c:v>132.224852800851</c:v>
                </c:pt>
                <c:pt idx="403">
                  <c:v>132.274601583545</c:v>
                </c:pt>
                <c:pt idx="404">
                  <c:v>132.275397157859</c:v>
                </c:pt>
                <c:pt idx="405">
                  <c:v>132.197003898575</c:v>
                </c:pt>
                <c:pt idx="406">
                  <c:v>132.174322299969</c:v>
                </c:pt>
                <c:pt idx="407">
                  <c:v>132.322269763614</c:v>
                </c:pt>
                <c:pt idx="408">
                  <c:v>132.208214612301</c:v>
                </c:pt>
                <c:pt idx="409">
                  <c:v>132.273824773521</c:v>
                </c:pt>
                <c:pt idx="410">
                  <c:v>132.240343302732</c:v>
                </c:pt>
                <c:pt idx="411">
                  <c:v>132.256085257731</c:v>
                </c:pt>
                <c:pt idx="412">
                  <c:v>132.237938872381</c:v>
                </c:pt>
                <c:pt idx="413">
                  <c:v>132.243507837742</c:v>
                </c:pt>
                <c:pt idx="414">
                  <c:v>132.223293963792</c:v>
                </c:pt>
                <c:pt idx="415">
                  <c:v>132.152861145753</c:v>
                </c:pt>
                <c:pt idx="416">
                  <c:v>132.327831129352</c:v>
                </c:pt>
                <c:pt idx="417">
                  <c:v>132.207495227192</c:v>
                </c:pt>
                <c:pt idx="418">
                  <c:v>132.239023626233</c:v>
                </c:pt>
                <c:pt idx="419">
                  <c:v>132.230192059154</c:v>
                </c:pt>
                <c:pt idx="420">
                  <c:v>132.231430912668</c:v>
                </c:pt>
                <c:pt idx="421">
                  <c:v>132.235617934855</c:v>
                </c:pt>
                <c:pt idx="422">
                  <c:v>132.250442417562</c:v>
                </c:pt>
                <c:pt idx="423">
                  <c:v>132.234168975726</c:v>
                </c:pt>
                <c:pt idx="424">
                  <c:v>132.274090520571</c:v>
                </c:pt>
                <c:pt idx="425">
                  <c:v>132.293699984949</c:v>
                </c:pt>
                <c:pt idx="426">
                  <c:v>132.313260352817</c:v>
                </c:pt>
                <c:pt idx="427">
                  <c:v>132.318746845783</c:v>
                </c:pt>
                <c:pt idx="428">
                  <c:v>132.348822055734</c:v>
                </c:pt>
                <c:pt idx="429">
                  <c:v>132.358278580571</c:v>
                </c:pt>
                <c:pt idx="430">
                  <c:v>132.450767720934</c:v>
                </c:pt>
                <c:pt idx="431">
                  <c:v>132.38662955675</c:v>
                </c:pt>
                <c:pt idx="432">
                  <c:v>132.43951376838</c:v>
                </c:pt>
                <c:pt idx="433">
                  <c:v>132.389317421352</c:v>
                </c:pt>
                <c:pt idx="434">
                  <c:v>132.381887470954</c:v>
                </c:pt>
                <c:pt idx="435">
                  <c:v>132.414368469479</c:v>
                </c:pt>
                <c:pt idx="436">
                  <c:v>132.330497146712</c:v>
                </c:pt>
                <c:pt idx="437">
                  <c:v>132.402399237561</c:v>
                </c:pt>
                <c:pt idx="438">
                  <c:v>132.474978707038</c:v>
                </c:pt>
                <c:pt idx="439">
                  <c:v>132.390462165208</c:v>
                </c:pt>
                <c:pt idx="440">
                  <c:v>132.409649916148</c:v>
                </c:pt>
                <c:pt idx="441">
                  <c:v>132.413748825789</c:v>
                </c:pt>
                <c:pt idx="442">
                  <c:v>132.404008370028</c:v>
                </c:pt>
                <c:pt idx="443">
                  <c:v>132.42983300491</c:v>
                </c:pt>
                <c:pt idx="444">
                  <c:v>132.40694045001</c:v>
                </c:pt>
                <c:pt idx="445">
                  <c:v>132.393271511531</c:v>
                </c:pt>
                <c:pt idx="446">
                  <c:v>132.245381948858</c:v>
                </c:pt>
                <c:pt idx="447">
                  <c:v>132.239095931892</c:v>
                </c:pt>
                <c:pt idx="448">
                  <c:v>132.25295057984</c:v>
                </c:pt>
                <c:pt idx="449">
                  <c:v>132.243766348667</c:v>
                </c:pt>
                <c:pt idx="450">
                  <c:v>132.239728618188</c:v>
                </c:pt>
                <c:pt idx="451">
                  <c:v>132.261587732707</c:v>
                </c:pt>
                <c:pt idx="452">
                  <c:v>132.2705830428</c:v>
                </c:pt>
                <c:pt idx="453">
                  <c:v>132.222622773984</c:v>
                </c:pt>
                <c:pt idx="454">
                  <c:v>132.214782625054</c:v>
                </c:pt>
                <c:pt idx="455">
                  <c:v>132.195521702184</c:v>
                </c:pt>
                <c:pt idx="456">
                  <c:v>132.256591543911</c:v>
                </c:pt>
                <c:pt idx="457">
                  <c:v>132.259681467203</c:v>
                </c:pt>
                <c:pt idx="458">
                  <c:v>132.188937541624</c:v>
                </c:pt>
                <c:pt idx="459">
                  <c:v>132.194832528123</c:v>
                </c:pt>
                <c:pt idx="460">
                  <c:v>132.283890350257</c:v>
                </c:pt>
                <c:pt idx="461">
                  <c:v>132.196861808878</c:v>
                </c:pt>
                <c:pt idx="462">
                  <c:v>132.128926443348</c:v>
                </c:pt>
                <c:pt idx="463">
                  <c:v>132.212101811242</c:v>
                </c:pt>
                <c:pt idx="464">
                  <c:v>132.236711179173</c:v>
                </c:pt>
                <c:pt idx="465">
                  <c:v>132.199957530211</c:v>
                </c:pt>
                <c:pt idx="466">
                  <c:v>132.223716443843</c:v>
                </c:pt>
                <c:pt idx="467">
                  <c:v>132.184715720253</c:v>
                </c:pt>
                <c:pt idx="468">
                  <c:v>132.184000140369</c:v>
                </c:pt>
                <c:pt idx="469">
                  <c:v>132.196656420914</c:v>
                </c:pt>
                <c:pt idx="470">
                  <c:v>132.196246890048</c:v>
                </c:pt>
                <c:pt idx="471">
                  <c:v>132.221146232574</c:v>
                </c:pt>
                <c:pt idx="472">
                  <c:v>132.188283915513</c:v>
                </c:pt>
                <c:pt idx="473">
                  <c:v>132.185864539168</c:v>
                </c:pt>
                <c:pt idx="474">
                  <c:v>132.179444033682</c:v>
                </c:pt>
                <c:pt idx="475">
                  <c:v>132.194774887389</c:v>
                </c:pt>
                <c:pt idx="476">
                  <c:v>132.238340827075</c:v>
                </c:pt>
                <c:pt idx="477">
                  <c:v>132.177361804721</c:v>
                </c:pt>
                <c:pt idx="478">
                  <c:v>132.172831447162</c:v>
                </c:pt>
                <c:pt idx="479">
                  <c:v>132.203352891285</c:v>
                </c:pt>
                <c:pt idx="480">
                  <c:v>132.235607684842</c:v>
                </c:pt>
                <c:pt idx="481">
                  <c:v>132.240488496613</c:v>
                </c:pt>
                <c:pt idx="482">
                  <c:v>132.203080085661</c:v>
                </c:pt>
                <c:pt idx="483">
                  <c:v>132.180567005567</c:v>
                </c:pt>
                <c:pt idx="484">
                  <c:v>132.180807300979</c:v>
                </c:pt>
                <c:pt idx="485">
                  <c:v>132.193652911176</c:v>
                </c:pt>
                <c:pt idx="486">
                  <c:v>132.184063546643</c:v>
                </c:pt>
                <c:pt idx="487">
                  <c:v>132.18615052631</c:v>
                </c:pt>
                <c:pt idx="488">
                  <c:v>132.183051213512</c:v>
                </c:pt>
                <c:pt idx="489">
                  <c:v>132.241657406784</c:v>
                </c:pt>
                <c:pt idx="490">
                  <c:v>132.234766847531</c:v>
                </c:pt>
                <c:pt idx="491">
                  <c:v>132.268809125295</c:v>
                </c:pt>
                <c:pt idx="492">
                  <c:v>132.2795193443</c:v>
                </c:pt>
                <c:pt idx="493">
                  <c:v>132.285750877849</c:v>
                </c:pt>
                <c:pt idx="494">
                  <c:v>132.269223579324</c:v>
                </c:pt>
                <c:pt idx="495">
                  <c:v>132.268606146985</c:v>
                </c:pt>
                <c:pt idx="496">
                  <c:v>132.280742432389</c:v>
                </c:pt>
                <c:pt idx="497">
                  <c:v>132.299799223606</c:v>
                </c:pt>
                <c:pt idx="498">
                  <c:v>132.319066963294</c:v>
                </c:pt>
                <c:pt idx="499">
                  <c:v>132.299821810166</c:v>
                </c:pt>
                <c:pt idx="500">
                  <c:v>132.327542197257</c:v>
                </c:pt>
                <c:pt idx="501">
                  <c:v>132.301666840519</c:v>
                </c:pt>
                <c:pt idx="502">
                  <c:v>132.293551725412</c:v>
                </c:pt>
                <c:pt idx="503">
                  <c:v>132.296091000525</c:v>
                </c:pt>
                <c:pt idx="504">
                  <c:v>132.298729856833</c:v>
                </c:pt>
                <c:pt idx="505">
                  <c:v>132.284543341211</c:v>
                </c:pt>
                <c:pt idx="506">
                  <c:v>132.296127835472</c:v>
                </c:pt>
                <c:pt idx="507">
                  <c:v>132.301625273272</c:v>
                </c:pt>
                <c:pt idx="508">
                  <c:v>132.300244398204</c:v>
                </c:pt>
                <c:pt idx="509">
                  <c:v>132.31548755056</c:v>
                </c:pt>
                <c:pt idx="510">
                  <c:v>132.306840158498</c:v>
                </c:pt>
                <c:pt idx="511">
                  <c:v>132.277452944538</c:v>
                </c:pt>
                <c:pt idx="512">
                  <c:v>132.283276045094</c:v>
                </c:pt>
                <c:pt idx="513">
                  <c:v>132.302049262589</c:v>
                </c:pt>
                <c:pt idx="514">
                  <c:v>132.262648166245</c:v>
                </c:pt>
                <c:pt idx="515">
                  <c:v>132.33754795049</c:v>
                </c:pt>
                <c:pt idx="516">
                  <c:v>132.291664234073</c:v>
                </c:pt>
                <c:pt idx="517">
                  <c:v>132.295267925468</c:v>
                </c:pt>
                <c:pt idx="518">
                  <c:v>132.263330194904</c:v>
                </c:pt>
                <c:pt idx="519">
                  <c:v>132.283086052548</c:v>
                </c:pt>
                <c:pt idx="520">
                  <c:v>132.299282733495</c:v>
                </c:pt>
                <c:pt idx="521">
                  <c:v>132.288486411719</c:v>
                </c:pt>
                <c:pt idx="522">
                  <c:v>132.326187940297</c:v>
                </c:pt>
                <c:pt idx="523">
                  <c:v>132.334505910802</c:v>
                </c:pt>
                <c:pt idx="524">
                  <c:v>132.298648147713</c:v>
                </c:pt>
                <c:pt idx="525">
                  <c:v>132.299865474674</c:v>
                </c:pt>
                <c:pt idx="526">
                  <c:v>132.329719109197</c:v>
                </c:pt>
                <c:pt idx="527">
                  <c:v>132.326424696696</c:v>
                </c:pt>
                <c:pt idx="528">
                  <c:v>132.327745574431</c:v>
                </c:pt>
                <c:pt idx="529">
                  <c:v>132.321776107067</c:v>
                </c:pt>
                <c:pt idx="530">
                  <c:v>132.304344709038</c:v>
                </c:pt>
                <c:pt idx="531">
                  <c:v>132.326058962144</c:v>
                </c:pt>
                <c:pt idx="532">
                  <c:v>132.334938008664</c:v>
                </c:pt>
                <c:pt idx="533">
                  <c:v>132.334041644593</c:v>
                </c:pt>
                <c:pt idx="534">
                  <c:v>132.347427860731</c:v>
                </c:pt>
                <c:pt idx="535">
                  <c:v>132.350160084985</c:v>
                </c:pt>
                <c:pt idx="536">
                  <c:v>132.328755074007</c:v>
                </c:pt>
                <c:pt idx="537">
                  <c:v>132.341139693007</c:v>
                </c:pt>
                <c:pt idx="538">
                  <c:v>132.303502312369</c:v>
                </c:pt>
                <c:pt idx="539">
                  <c:v>132.362510048999</c:v>
                </c:pt>
                <c:pt idx="540">
                  <c:v>132.39874953232</c:v>
                </c:pt>
                <c:pt idx="541">
                  <c:v>132.314578002631</c:v>
                </c:pt>
                <c:pt idx="542">
                  <c:v>132.326877705972</c:v>
                </c:pt>
                <c:pt idx="543">
                  <c:v>132.315104640699</c:v>
                </c:pt>
                <c:pt idx="544">
                  <c:v>132.312385312451</c:v>
                </c:pt>
                <c:pt idx="545">
                  <c:v>132.308076867049</c:v>
                </c:pt>
                <c:pt idx="546">
                  <c:v>132.292395386186</c:v>
                </c:pt>
                <c:pt idx="547">
                  <c:v>132.307837809333</c:v>
                </c:pt>
                <c:pt idx="548">
                  <c:v>132.311746958343</c:v>
                </c:pt>
                <c:pt idx="549">
                  <c:v>132.331136782811</c:v>
                </c:pt>
                <c:pt idx="550">
                  <c:v>132.319712406321</c:v>
                </c:pt>
                <c:pt idx="551">
                  <c:v>132.29826116417</c:v>
                </c:pt>
                <c:pt idx="552">
                  <c:v>132.31226213911</c:v>
                </c:pt>
                <c:pt idx="553">
                  <c:v>132.309941548566</c:v>
                </c:pt>
                <c:pt idx="554">
                  <c:v>132.283338914016</c:v>
                </c:pt>
                <c:pt idx="555">
                  <c:v>132.307027206898</c:v>
                </c:pt>
                <c:pt idx="556">
                  <c:v>132.29506335906</c:v>
                </c:pt>
                <c:pt idx="557">
                  <c:v>132.293254704318</c:v>
                </c:pt>
                <c:pt idx="558">
                  <c:v>132.286128219925</c:v>
                </c:pt>
                <c:pt idx="559">
                  <c:v>132.290049698257</c:v>
                </c:pt>
                <c:pt idx="560">
                  <c:v>132.295520556272</c:v>
                </c:pt>
                <c:pt idx="561">
                  <c:v>132.310901708771</c:v>
                </c:pt>
                <c:pt idx="562">
                  <c:v>132.349007629098</c:v>
                </c:pt>
                <c:pt idx="563">
                  <c:v>132.356290987864</c:v>
                </c:pt>
                <c:pt idx="564">
                  <c:v>132.392507945619</c:v>
                </c:pt>
                <c:pt idx="565">
                  <c:v>132.367401788255</c:v>
                </c:pt>
                <c:pt idx="566">
                  <c:v>132.339039540852</c:v>
                </c:pt>
                <c:pt idx="567">
                  <c:v>132.326851774132</c:v>
                </c:pt>
                <c:pt idx="568">
                  <c:v>132.290682797021</c:v>
                </c:pt>
                <c:pt idx="569">
                  <c:v>132.31894678898</c:v>
                </c:pt>
                <c:pt idx="570">
                  <c:v>132.301383118633</c:v>
                </c:pt>
                <c:pt idx="571">
                  <c:v>132.32534399132</c:v>
                </c:pt>
                <c:pt idx="572">
                  <c:v>132.300639138759</c:v>
                </c:pt>
                <c:pt idx="573">
                  <c:v>132.292616943203</c:v>
                </c:pt>
                <c:pt idx="574">
                  <c:v>132.276982166285</c:v>
                </c:pt>
                <c:pt idx="575">
                  <c:v>132.303922058554</c:v>
                </c:pt>
                <c:pt idx="576">
                  <c:v>132.31575950046</c:v>
                </c:pt>
                <c:pt idx="577">
                  <c:v>132.295441117716</c:v>
                </c:pt>
                <c:pt idx="578">
                  <c:v>132.274149743794</c:v>
                </c:pt>
                <c:pt idx="579">
                  <c:v>132.301822835819</c:v>
                </c:pt>
                <c:pt idx="580">
                  <c:v>132.287832724265</c:v>
                </c:pt>
                <c:pt idx="581">
                  <c:v>132.308168453921</c:v>
                </c:pt>
                <c:pt idx="582">
                  <c:v>132.292422447043</c:v>
                </c:pt>
                <c:pt idx="583">
                  <c:v>132.305108783668</c:v>
                </c:pt>
                <c:pt idx="584">
                  <c:v>132.286899567656</c:v>
                </c:pt>
                <c:pt idx="585">
                  <c:v>132.299566004127</c:v>
                </c:pt>
                <c:pt idx="586">
                  <c:v>132.344048953413</c:v>
                </c:pt>
                <c:pt idx="587">
                  <c:v>132.298173208836</c:v>
                </c:pt>
                <c:pt idx="588">
                  <c:v>132.280795259499</c:v>
                </c:pt>
                <c:pt idx="589">
                  <c:v>132.25603540232</c:v>
                </c:pt>
                <c:pt idx="590">
                  <c:v>132.272254551521</c:v>
                </c:pt>
                <c:pt idx="591">
                  <c:v>132.278228403912</c:v>
                </c:pt>
                <c:pt idx="592">
                  <c:v>132.275159086932</c:v>
                </c:pt>
                <c:pt idx="593">
                  <c:v>132.304654458425</c:v>
                </c:pt>
                <c:pt idx="594">
                  <c:v>132.322021234514</c:v>
                </c:pt>
                <c:pt idx="595">
                  <c:v>132.257418992416</c:v>
                </c:pt>
                <c:pt idx="596">
                  <c:v>132.29537480733</c:v>
                </c:pt>
                <c:pt idx="597">
                  <c:v>132.281023287834</c:v>
                </c:pt>
                <c:pt idx="598">
                  <c:v>132.253389000837</c:v>
                </c:pt>
                <c:pt idx="599">
                  <c:v>132.267691814009</c:v>
                </c:pt>
                <c:pt idx="600">
                  <c:v>132.274669323249</c:v>
                </c:pt>
                <c:pt idx="601">
                  <c:v>132.263728227799</c:v>
                </c:pt>
                <c:pt idx="602">
                  <c:v>132.272196440703</c:v>
                </c:pt>
                <c:pt idx="603">
                  <c:v>132.259302527857</c:v>
                </c:pt>
                <c:pt idx="604">
                  <c:v>132.278201084352</c:v>
                </c:pt>
                <c:pt idx="605">
                  <c:v>132.262311270136</c:v>
                </c:pt>
                <c:pt idx="606">
                  <c:v>132.27533509688</c:v>
                </c:pt>
                <c:pt idx="607">
                  <c:v>132.269063636418</c:v>
                </c:pt>
                <c:pt idx="608">
                  <c:v>132.274464011977</c:v>
                </c:pt>
                <c:pt idx="609">
                  <c:v>132.272663809426</c:v>
                </c:pt>
                <c:pt idx="610">
                  <c:v>132.272634764825</c:v>
                </c:pt>
                <c:pt idx="611">
                  <c:v>132.292437257033</c:v>
                </c:pt>
                <c:pt idx="612">
                  <c:v>132.29869775495</c:v>
                </c:pt>
                <c:pt idx="613">
                  <c:v>132.294831481291</c:v>
                </c:pt>
                <c:pt idx="614">
                  <c:v>132.288833512218</c:v>
                </c:pt>
                <c:pt idx="615">
                  <c:v>132.306459520069</c:v>
                </c:pt>
                <c:pt idx="616">
                  <c:v>132.286394215286</c:v>
                </c:pt>
                <c:pt idx="617">
                  <c:v>132.282179371686</c:v>
                </c:pt>
                <c:pt idx="618">
                  <c:v>132.294400941009</c:v>
                </c:pt>
                <c:pt idx="619">
                  <c:v>132.286344110867</c:v>
                </c:pt>
                <c:pt idx="620">
                  <c:v>132.281677947565</c:v>
                </c:pt>
                <c:pt idx="621">
                  <c:v>132.286315520335</c:v>
                </c:pt>
                <c:pt idx="622">
                  <c:v>132.303536354446</c:v>
                </c:pt>
                <c:pt idx="623">
                  <c:v>132.284410976545</c:v>
                </c:pt>
                <c:pt idx="624">
                  <c:v>132.287584190548</c:v>
                </c:pt>
                <c:pt idx="625">
                  <c:v>132.262364640727</c:v>
                </c:pt>
                <c:pt idx="626">
                  <c:v>132.256163599504</c:v>
                </c:pt>
                <c:pt idx="627">
                  <c:v>132.267126636858</c:v>
                </c:pt>
                <c:pt idx="628">
                  <c:v>132.264815991491</c:v>
                </c:pt>
                <c:pt idx="629">
                  <c:v>132.253988480452</c:v>
                </c:pt>
                <c:pt idx="630">
                  <c:v>132.244858475024</c:v>
                </c:pt>
                <c:pt idx="631">
                  <c:v>132.25885067893</c:v>
                </c:pt>
                <c:pt idx="632">
                  <c:v>132.250612475765</c:v>
                </c:pt>
                <c:pt idx="633">
                  <c:v>132.266629616487</c:v>
                </c:pt>
                <c:pt idx="634">
                  <c:v>132.259415076765</c:v>
                </c:pt>
                <c:pt idx="635">
                  <c:v>132.256816143408</c:v>
                </c:pt>
                <c:pt idx="636">
                  <c:v>132.254215632797</c:v>
                </c:pt>
                <c:pt idx="637">
                  <c:v>132.254171068196</c:v>
                </c:pt>
                <c:pt idx="638">
                  <c:v>132.24527588837</c:v>
                </c:pt>
                <c:pt idx="639">
                  <c:v>132.243328071615</c:v>
                </c:pt>
                <c:pt idx="640">
                  <c:v>132.236408211193</c:v>
                </c:pt>
                <c:pt idx="641">
                  <c:v>132.2534557304</c:v>
                </c:pt>
                <c:pt idx="642">
                  <c:v>132.241447178006</c:v>
                </c:pt>
                <c:pt idx="643">
                  <c:v>132.232916153324</c:v>
                </c:pt>
                <c:pt idx="644">
                  <c:v>132.247406001824</c:v>
                </c:pt>
                <c:pt idx="645">
                  <c:v>132.23144837797</c:v>
                </c:pt>
                <c:pt idx="646">
                  <c:v>132.250371366778</c:v>
                </c:pt>
                <c:pt idx="647">
                  <c:v>132.244797612568</c:v>
                </c:pt>
                <c:pt idx="648">
                  <c:v>132.24541146777</c:v>
                </c:pt>
                <c:pt idx="649">
                  <c:v>132.243288788344</c:v>
                </c:pt>
                <c:pt idx="650">
                  <c:v>132.239301508621</c:v>
                </c:pt>
                <c:pt idx="651">
                  <c:v>132.242865540847</c:v>
                </c:pt>
                <c:pt idx="652">
                  <c:v>132.225153828032</c:v>
                </c:pt>
                <c:pt idx="653">
                  <c:v>132.247616632179</c:v>
                </c:pt>
                <c:pt idx="654">
                  <c:v>132.245529766715</c:v>
                </c:pt>
                <c:pt idx="655">
                  <c:v>132.269757249244</c:v>
                </c:pt>
                <c:pt idx="656">
                  <c:v>132.243406064939</c:v>
                </c:pt>
                <c:pt idx="657">
                  <c:v>132.255276451652</c:v>
                </c:pt>
                <c:pt idx="658">
                  <c:v>132.238319534606</c:v>
                </c:pt>
                <c:pt idx="659">
                  <c:v>132.25616735795</c:v>
                </c:pt>
                <c:pt idx="660">
                  <c:v>132.245813900716</c:v>
                </c:pt>
                <c:pt idx="661">
                  <c:v>132.257303299647</c:v>
                </c:pt>
                <c:pt idx="662">
                  <c:v>132.250922235756</c:v>
                </c:pt>
                <c:pt idx="663">
                  <c:v>132.241093235271</c:v>
                </c:pt>
                <c:pt idx="664">
                  <c:v>132.241657354239</c:v>
                </c:pt>
                <c:pt idx="665">
                  <c:v>132.247248178527</c:v>
                </c:pt>
                <c:pt idx="666">
                  <c:v>132.258323362079</c:v>
                </c:pt>
                <c:pt idx="667">
                  <c:v>132.246553585756</c:v>
                </c:pt>
                <c:pt idx="668">
                  <c:v>132.24307509039</c:v>
                </c:pt>
                <c:pt idx="669">
                  <c:v>132.24858042831</c:v>
                </c:pt>
                <c:pt idx="670">
                  <c:v>132.242302262476</c:v>
                </c:pt>
                <c:pt idx="671">
                  <c:v>132.247109655265</c:v>
                </c:pt>
                <c:pt idx="672">
                  <c:v>132.24255672897</c:v>
                </c:pt>
                <c:pt idx="673">
                  <c:v>132.245903038492</c:v>
                </c:pt>
                <c:pt idx="674">
                  <c:v>132.251845332175</c:v>
                </c:pt>
                <c:pt idx="675">
                  <c:v>132.25225825718</c:v>
                </c:pt>
                <c:pt idx="676">
                  <c:v>132.25651554405</c:v>
                </c:pt>
                <c:pt idx="677">
                  <c:v>132.251189646188</c:v>
                </c:pt>
                <c:pt idx="678">
                  <c:v>132.267445009805</c:v>
                </c:pt>
                <c:pt idx="679">
                  <c:v>132.268957400568</c:v>
                </c:pt>
                <c:pt idx="680">
                  <c:v>132.279117611368</c:v>
                </c:pt>
                <c:pt idx="681">
                  <c:v>132.277391545073</c:v>
                </c:pt>
                <c:pt idx="682">
                  <c:v>132.26772632452</c:v>
                </c:pt>
                <c:pt idx="683">
                  <c:v>132.264948494278</c:v>
                </c:pt>
                <c:pt idx="684">
                  <c:v>132.276394626198</c:v>
                </c:pt>
                <c:pt idx="685">
                  <c:v>132.267271826196</c:v>
                </c:pt>
                <c:pt idx="686">
                  <c:v>132.267271807664</c:v>
                </c:pt>
                <c:pt idx="687">
                  <c:v>132.265470749647</c:v>
                </c:pt>
                <c:pt idx="688">
                  <c:v>132.270440243067</c:v>
                </c:pt>
                <c:pt idx="689">
                  <c:v>132.264929636797</c:v>
                </c:pt>
                <c:pt idx="690">
                  <c:v>132.275973436365</c:v>
                </c:pt>
                <c:pt idx="691">
                  <c:v>132.279167385788</c:v>
                </c:pt>
                <c:pt idx="692">
                  <c:v>132.2885031758</c:v>
                </c:pt>
                <c:pt idx="693">
                  <c:v>132.289614544898</c:v>
                </c:pt>
                <c:pt idx="694">
                  <c:v>132.289735531998</c:v>
                </c:pt>
                <c:pt idx="695">
                  <c:v>132.292408830079</c:v>
                </c:pt>
                <c:pt idx="696">
                  <c:v>132.299640597445</c:v>
                </c:pt>
                <c:pt idx="697">
                  <c:v>132.288176576226</c:v>
                </c:pt>
                <c:pt idx="698">
                  <c:v>132.28646587212</c:v>
                </c:pt>
                <c:pt idx="699">
                  <c:v>132.28616050912</c:v>
                </c:pt>
                <c:pt idx="700">
                  <c:v>132.288194534144</c:v>
                </c:pt>
                <c:pt idx="701">
                  <c:v>132.284701846694</c:v>
                </c:pt>
                <c:pt idx="702">
                  <c:v>132.284966412111</c:v>
                </c:pt>
                <c:pt idx="703">
                  <c:v>132.287096396947</c:v>
                </c:pt>
                <c:pt idx="704">
                  <c:v>132.276367394146</c:v>
                </c:pt>
                <c:pt idx="705">
                  <c:v>132.286175992919</c:v>
                </c:pt>
                <c:pt idx="706">
                  <c:v>132.275437554979</c:v>
                </c:pt>
                <c:pt idx="707">
                  <c:v>132.282628567598</c:v>
                </c:pt>
                <c:pt idx="708">
                  <c:v>132.276502125798</c:v>
                </c:pt>
                <c:pt idx="709">
                  <c:v>132.286014571718</c:v>
                </c:pt>
                <c:pt idx="710">
                  <c:v>132.28804778331</c:v>
                </c:pt>
                <c:pt idx="711">
                  <c:v>132.279914268207</c:v>
                </c:pt>
                <c:pt idx="712">
                  <c:v>132.296191834714</c:v>
                </c:pt>
                <c:pt idx="713">
                  <c:v>132.285837374903</c:v>
                </c:pt>
                <c:pt idx="714">
                  <c:v>132.280001759988</c:v>
                </c:pt>
                <c:pt idx="715">
                  <c:v>132.283407384516</c:v>
                </c:pt>
                <c:pt idx="716">
                  <c:v>132.279336519464</c:v>
                </c:pt>
                <c:pt idx="717">
                  <c:v>132.278344578802</c:v>
                </c:pt>
                <c:pt idx="718">
                  <c:v>132.288158161703</c:v>
                </c:pt>
                <c:pt idx="719">
                  <c:v>132.289770950223</c:v>
                </c:pt>
                <c:pt idx="720">
                  <c:v>132.282324039321</c:v>
                </c:pt>
                <c:pt idx="721">
                  <c:v>132.288644769798</c:v>
                </c:pt>
                <c:pt idx="722">
                  <c:v>132.28397444659</c:v>
                </c:pt>
                <c:pt idx="723">
                  <c:v>132.28538661928</c:v>
                </c:pt>
                <c:pt idx="724">
                  <c:v>132.283615392577</c:v>
                </c:pt>
                <c:pt idx="725">
                  <c:v>132.28084360795</c:v>
                </c:pt>
                <c:pt idx="726">
                  <c:v>132.282964986464</c:v>
                </c:pt>
                <c:pt idx="727">
                  <c:v>132.284374390186</c:v>
                </c:pt>
                <c:pt idx="728">
                  <c:v>132.283486042723</c:v>
                </c:pt>
                <c:pt idx="729">
                  <c:v>132.283639664571</c:v>
                </c:pt>
                <c:pt idx="730">
                  <c:v>132.285478381546</c:v>
                </c:pt>
                <c:pt idx="731">
                  <c:v>132.279352253035</c:v>
                </c:pt>
                <c:pt idx="732">
                  <c:v>132.281019471745</c:v>
                </c:pt>
                <c:pt idx="733">
                  <c:v>132.285412165057</c:v>
                </c:pt>
                <c:pt idx="734">
                  <c:v>132.28480225085</c:v>
                </c:pt>
                <c:pt idx="735">
                  <c:v>132.286908163777</c:v>
                </c:pt>
                <c:pt idx="736">
                  <c:v>132.284974920791</c:v>
                </c:pt>
                <c:pt idx="737">
                  <c:v>132.283593119285</c:v>
                </c:pt>
                <c:pt idx="738">
                  <c:v>132.286296263052</c:v>
                </c:pt>
                <c:pt idx="739">
                  <c:v>132.284891313513</c:v>
                </c:pt>
                <c:pt idx="740">
                  <c:v>132.284687962887</c:v>
                </c:pt>
                <c:pt idx="741">
                  <c:v>132.28612266033</c:v>
                </c:pt>
                <c:pt idx="742">
                  <c:v>132.285204315534</c:v>
                </c:pt>
                <c:pt idx="743">
                  <c:v>132.278925544277</c:v>
                </c:pt>
                <c:pt idx="744">
                  <c:v>132.284504278456</c:v>
                </c:pt>
                <c:pt idx="745">
                  <c:v>132.286618753419</c:v>
                </c:pt>
                <c:pt idx="746">
                  <c:v>132.285139716201</c:v>
                </c:pt>
                <c:pt idx="747">
                  <c:v>132.291564355878</c:v>
                </c:pt>
                <c:pt idx="748">
                  <c:v>132.286682452642</c:v>
                </c:pt>
                <c:pt idx="749">
                  <c:v>132.284688014203</c:v>
                </c:pt>
                <c:pt idx="750">
                  <c:v>132.281536318565</c:v>
                </c:pt>
                <c:pt idx="751">
                  <c:v>132.284314388388</c:v>
                </c:pt>
                <c:pt idx="752">
                  <c:v>132.285607311995</c:v>
                </c:pt>
                <c:pt idx="753">
                  <c:v>132.285764601981</c:v>
                </c:pt>
                <c:pt idx="754">
                  <c:v>132.286581029506</c:v>
                </c:pt>
                <c:pt idx="755">
                  <c:v>132.281118960585</c:v>
                </c:pt>
                <c:pt idx="756">
                  <c:v>132.285459251202</c:v>
                </c:pt>
                <c:pt idx="757">
                  <c:v>132.283263353389</c:v>
                </c:pt>
                <c:pt idx="758">
                  <c:v>132.286563400972</c:v>
                </c:pt>
                <c:pt idx="759">
                  <c:v>132.280325399292</c:v>
                </c:pt>
                <c:pt idx="760">
                  <c:v>132.283602356061</c:v>
                </c:pt>
                <c:pt idx="761">
                  <c:v>132.281602721761</c:v>
                </c:pt>
                <c:pt idx="762">
                  <c:v>132.282708768747</c:v>
                </c:pt>
                <c:pt idx="763">
                  <c:v>132.281113084324</c:v>
                </c:pt>
                <c:pt idx="764">
                  <c:v>132.284485640191</c:v>
                </c:pt>
                <c:pt idx="765">
                  <c:v>132.285151822304</c:v>
                </c:pt>
                <c:pt idx="766">
                  <c:v>132.284507627136</c:v>
                </c:pt>
                <c:pt idx="767">
                  <c:v>132.283418654404</c:v>
                </c:pt>
                <c:pt idx="768">
                  <c:v>132.280073977519</c:v>
                </c:pt>
                <c:pt idx="769">
                  <c:v>132.280051898011</c:v>
                </c:pt>
                <c:pt idx="770">
                  <c:v>132.279440305054</c:v>
                </c:pt>
                <c:pt idx="771">
                  <c:v>132.279877817652</c:v>
                </c:pt>
                <c:pt idx="772">
                  <c:v>132.282730816997</c:v>
                </c:pt>
                <c:pt idx="773">
                  <c:v>132.28049382972</c:v>
                </c:pt>
                <c:pt idx="774">
                  <c:v>132.280211827007</c:v>
                </c:pt>
                <c:pt idx="775">
                  <c:v>132.281218410641</c:v>
                </c:pt>
                <c:pt idx="776">
                  <c:v>132.279533958879</c:v>
                </c:pt>
                <c:pt idx="777">
                  <c:v>132.279293057799</c:v>
                </c:pt>
                <c:pt idx="778">
                  <c:v>132.278569216986</c:v>
                </c:pt>
                <c:pt idx="779">
                  <c:v>132.279038430897</c:v>
                </c:pt>
                <c:pt idx="780">
                  <c:v>132.275094230314</c:v>
                </c:pt>
                <c:pt idx="781">
                  <c:v>132.279685450523</c:v>
                </c:pt>
                <c:pt idx="782">
                  <c:v>132.279814296305</c:v>
                </c:pt>
                <c:pt idx="783">
                  <c:v>132.279811539762</c:v>
                </c:pt>
                <c:pt idx="784">
                  <c:v>132.277898400858</c:v>
                </c:pt>
                <c:pt idx="785">
                  <c:v>132.277248344781</c:v>
                </c:pt>
                <c:pt idx="786">
                  <c:v>132.279126248969</c:v>
                </c:pt>
                <c:pt idx="787">
                  <c:v>132.279189796792</c:v>
                </c:pt>
                <c:pt idx="788">
                  <c:v>132.277809114178</c:v>
                </c:pt>
                <c:pt idx="789">
                  <c:v>132.2787493965</c:v>
                </c:pt>
                <c:pt idx="790">
                  <c:v>132.276780180467</c:v>
                </c:pt>
                <c:pt idx="791">
                  <c:v>132.280483239641</c:v>
                </c:pt>
                <c:pt idx="792">
                  <c:v>132.277514191052</c:v>
                </c:pt>
                <c:pt idx="793">
                  <c:v>132.277471666826</c:v>
                </c:pt>
                <c:pt idx="794">
                  <c:v>132.278036302527</c:v>
                </c:pt>
                <c:pt idx="795">
                  <c:v>132.277618979483</c:v>
                </c:pt>
                <c:pt idx="796">
                  <c:v>132.276804713966</c:v>
                </c:pt>
                <c:pt idx="797">
                  <c:v>132.281458402139</c:v>
                </c:pt>
                <c:pt idx="798">
                  <c:v>132.277932756824</c:v>
                </c:pt>
                <c:pt idx="799">
                  <c:v>132.277271229104</c:v>
                </c:pt>
                <c:pt idx="800">
                  <c:v>132.27832278663</c:v>
                </c:pt>
                <c:pt idx="801">
                  <c:v>132.279680681986</c:v>
                </c:pt>
                <c:pt idx="802">
                  <c:v>132.277245319666</c:v>
                </c:pt>
                <c:pt idx="803">
                  <c:v>132.273936177054</c:v>
                </c:pt>
                <c:pt idx="804">
                  <c:v>132.2744173763</c:v>
                </c:pt>
                <c:pt idx="805">
                  <c:v>132.273788747375</c:v>
                </c:pt>
                <c:pt idx="806">
                  <c:v>132.274185765783</c:v>
                </c:pt>
                <c:pt idx="807">
                  <c:v>132.274005500351</c:v>
                </c:pt>
                <c:pt idx="808">
                  <c:v>132.273942384035</c:v>
                </c:pt>
                <c:pt idx="809">
                  <c:v>132.273084920241</c:v>
                </c:pt>
                <c:pt idx="810">
                  <c:v>132.273873671551</c:v>
                </c:pt>
                <c:pt idx="811">
                  <c:v>132.272126461193</c:v>
                </c:pt>
                <c:pt idx="812">
                  <c:v>132.274584689583</c:v>
                </c:pt>
                <c:pt idx="813">
                  <c:v>132.2746679069</c:v>
                </c:pt>
                <c:pt idx="814">
                  <c:v>132.274342740029</c:v>
                </c:pt>
                <c:pt idx="815">
                  <c:v>132.273659429979</c:v>
                </c:pt>
                <c:pt idx="816">
                  <c:v>132.27507817965</c:v>
                </c:pt>
                <c:pt idx="817">
                  <c:v>132.274515737416</c:v>
                </c:pt>
                <c:pt idx="818">
                  <c:v>132.274475331743</c:v>
                </c:pt>
                <c:pt idx="819">
                  <c:v>132.274103875801</c:v>
                </c:pt>
                <c:pt idx="820">
                  <c:v>132.27530574202</c:v>
                </c:pt>
                <c:pt idx="821">
                  <c:v>132.273467293058</c:v>
                </c:pt>
                <c:pt idx="822">
                  <c:v>132.273091495029</c:v>
                </c:pt>
                <c:pt idx="823">
                  <c:v>132.27452028522</c:v>
                </c:pt>
                <c:pt idx="824">
                  <c:v>132.274422428874</c:v>
                </c:pt>
                <c:pt idx="825">
                  <c:v>132.274696968296</c:v>
                </c:pt>
                <c:pt idx="826">
                  <c:v>132.274461323094</c:v>
                </c:pt>
                <c:pt idx="827">
                  <c:v>132.274979370367</c:v>
                </c:pt>
                <c:pt idx="828">
                  <c:v>132.274814877909</c:v>
                </c:pt>
                <c:pt idx="829">
                  <c:v>132.274645200715</c:v>
                </c:pt>
                <c:pt idx="830">
                  <c:v>132.277204835306</c:v>
                </c:pt>
                <c:pt idx="831">
                  <c:v>132.275182490177</c:v>
                </c:pt>
                <c:pt idx="832">
                  <c:v>132.275414406998</c:v>
                </c:pt>
                <c:pt idx="833">
                  <c:v>132.275153303819</c:v>
                </c:pt>
                <c:pt idx="834">
                  <c:v>132.275957598747</c:v>
                </c:pt>
                <c:pt idx="835">
                  <c:v>132.276484895642</c:v>
                </c:pt>
                <c:pt idx="836">
                  <c:v>132.276573281192</c:v>
                </c:pt>
                <c:pt idx="837">
                  <c:v>132.277439979772</c:v>
                </c:pt>
                <c:pt idx="838">
                  <c:v>132.277660008499</c:v>
                </c:pt>
                <c:pt idx="839">
                  <c:v>132.278545494859</c:v>
                </c:pt>
                <c:pt idx="840">
                  <c:v>132.277051331332</c:v>
                </c:pt>
                <c:pt idx="841">
                  <c:v>132.277142744251</c:v>
                </c:pt>
                <c:pt idx="842">
                  <c:v>132.277016044889</c:v>
                </c:pt>
                <c:pt idx="843">
                  <c:v>132.278323839005</c:v>
                </c:pt>
                <c:pt idx="844">
                  <c:v>132.278091031239</c:v>
                </c:pt>
                <c:pt idx="845">
                  <c:v>132.279542564513</c:v>
                </c:pt>
                <c:pt idx="846">
                  <c:v>132.277992400911</c:v>
                </c:pt>
                <c:pt idx="847">
                  <c:v>132.278897931499</c:v>
                </c:pt>
                <c:pt idx="848">
                  <c:v>132.278456673294</c:v>
                </c:pt>
                <c:pt idx="849">
                  <c:v>132.27848520881</c:v>
                </c:pt>
                <c:pt idx="850">
                  <c:v>132.27826407828</c:v>
                </c:pt>
                <c:pt idx="851">
                  <c:v>132.277087532977</c:v>
                </c:pt>
                <c:pt idx="852">
                  <c:v>132.278452352264</c:v>
                </c:pt>
                <c:pt idx="853">
                  <c:v>132.2788064434</c:v>
                </c:pt>
                <c:pt idx="854">
                  <c:v>132.27735490975</c:v>
                </c:pt>
                <c:pt idx="855">
                  <c:v>132.278611865729</c:v>
                </c:pt>
                <c:pt idx="856">
                  <c:v>132.278787970157</c:v>
                </c:pt>
                <c:pt idx="857">
                  <c:v>132.278316331171</c:v>
                </c:pt>
                <c:pt idx="858">
                  <c:v>132.278412546454</c:v>
                </c:pt>
                <c:pt idx="859">
                  <c:v>132.27831263759</c:v>
                </c:pt>
                <c:pt idx="860">
                  <c:v>132.278643899396</c:v>
                </c:pt>
                <c:pt idx="861">
                  <c:v>132.278636037259</c:v>
                </c:pt>
                <c:pt idx="862">
                  <c:v>132.278361049446</c:v>
                </c:pt>
                <c:pt idx="863">
                  <c:v>132.27952902259</c:v>
                </c:pt>
                <c:pt idx="864">
                  <c:v>132.278837112286</c:v>
                </c:pt>
                <c:pt idx="865">
                  <c:v>132.279341127812</c:v>
                </c:pt>
                <c:pt idx="866">
                  <c:v>132.279745136586</c:v>
                </c:pt>
                <c:pt idx="867">
                  <c:v>132.278637147255</c:v>
                </c:pt>
                <c:pt idx="868">
                  <c:v>132.278716279791</c:v>
                </c:pt>
                <c:pt idx="869">
                  <c:v>132.280206473278</c:v>
                </c:pt>
                <c:pt idx="870">
                  <c:v>132.27913213223</c:v>
                </c:pt>
                <c:pt idx="871">
                  <c:v>132.280133485051</c:v>
                </c:pt>
                <c:pt idx="872">
                  <c:v>132.279677375347</c:v>
                </c:pt>
                <c:pt idx="873">
                  <c:v>132.278089125584</c:v>
                </c:pt>
                <c:pt idx="874">
                  <c:v>132.277779043852</c:v>
                </c:pt>
                <c:pt idx="875">
                  <c:v>132.277937418848</c:v>
                </c:pt>
                <c:pt idx="876">
                  <c:v>132.277901239776</c:v>
                </c:pt>
                <c:pt idx="877">
                  <c:v>132.277605163444</c:v>
                </c:pt>
                <c:pt idx="878">
                  <c:v>132.278136651595</c:v>
                </c:pt>
                <c:pt idx="879">
                  <c:v>132.276011808323</c:v>
                </c:pt>
                <c:pt idx="880">
                  <c:v>132.278039682899</c:v>
                </c:pt>
                <c:pt idx="881">
                  <c:v>132.277969473976</c:v>
                </c:pt>
                <c:pt idx="882">
                  <c:v>132.27826730052</c:v>
                </c:pt>
                <c:pt idx="883">
                  <c:v>132.277789392549</c:v>
                </c:pt>
                <c:pt idx="884">
                  <c:v>132.278073828861</c:v>
                </c:pt>
                <c:pt idx="885">
                  <c:v>132.277582987863</c:v>
                </c:pt>
                <c:pt idx="886">
                  <c:v>132.278667683247</c:v>
                </c:pt>
                <c:pt idx="887">
                  <c:v>132.278028340677</c:v>
                </c:pt>
                <c:pt idx="888">
                  <c:v>132.278149304114</c:v>
                </c:pt>
                <c:pt idx="889">
                  <c:v>132.277920362536</c:v>
                </c:pt>
                <c:pt idx="890">
                  <c:v>132.278671295004</c:v>
                </c:pt>
                <c:pt idx="891">
                  <c:v>132.278732795909</c:v>
                </c:pt>
                <c:pt idx="892">
                  <c:v>132.279115476104</c:v>
                </c:pt>
                <c:pt idx="893">
                  <c:v>132.2791406685</c:v>
                </c:pt>
                <c:pt idx="894">
                  <c:v>132.279756860761</c:v>
                </c:pt>
                <c:pt idx="895">
                  <c:v>132.279211016637</c:v>
                </c:pt>
                <c:pt idx="896">
                  <c:v>132.278742489419</c:v>
                </c:pt>
                <c:pt idx="897">
                  <c:v>132.279195097692</c:v>
                </c:pt>
                <c:pt idx="898">
                  <c:v>132.279985355923</c:v>
                </c:pt>
                <c:pt idx="899">
                  <c:v>132.279123810206</c:v>
                </c:pt>
                <c:pt idx="900">
                  <c:v>132.278243163758</c:v>
                </c:pt>
                <c:pt idx="901">
                  <c:v>132.277938876716</c:v>
                </c:pt>
                <c:pt idx="902">
                  <c:v>132.278412339769</c:v>
                </c:pt>
                <c:pt idx="903">
                  <c:v>132.278467753372</c:v>
                </c:pt>
                <c:pt idx="904">
                  <c:v>132.278349080856</c:v>
                </c:pt>
                <c:pt idx="905">
                  <c:v>132.278559212058</c:v>
                </c:pt>
                <c:pt idx="906">
                  <c:v>132.27839323889</c:v>
                </c:pt>
                <c:pt idx="907">
                  <c:v>132.27847115741</c:v>
                </c:pt>
                <c:pt idx="908">
                  <c:v>132.278263688066</c:v>
                </c:pt>
                <c:pt idx="909">
                  <c:v>132.278402146756</c:v>
                </c:pt>
                <c:pt idx="910">
                  <c:v>132.278476852756</c:v>
                </c:pt>
                <c:pt idx="911">
                  <c:v>132.27836046426</c:v>
                </c:pt>
                <c:pt idx="912">
                  <c:v>132.278499938596</c:v>
                </c:pt>
                <c:pt idx="913">
                  <c:v>132.278436406933</c:v>
                </c:pt>
                <c:pt idx="914">
                  <c:v>132.278559231613</c:v>
                </c:pt>
                <c:pt idx="915">
                  <c:v>132.278768224708</c:v>
                </c:pt>
                <c:pt idx="916">
                  <c:v>132.278818162328</c:v>
                </c:pt>
                <c:pt idx="917">
                  <c:v>132.279118467339</c:v>
                </c:pt>
                <c:pt idx="918">
                  <c:v>132.278795102912</c:v>
                </c:pt>
                <c:pt idx="919">
                  <c:v>132.279159864519</c:v>
                </c:pt>
                <c:pt idx="920">
                  <c:v>132.278930249681</c:v>
                </c:pt>
                <c:pt idx="921">
                  <c:v>132.278549179856</c:v>
                </c:pt>
                <c:pt idx="922">
                  <c:v>132.278502886123</c:v>
                </c:pt>
                <c:pt idx="923">
                  <c:v>132.278474253354</c:v>
                </c:pt>
                <c:pt idx="924">
                  <c:v>132.27828156206</c:v>
                </c:pt>
                <c:pt idx="925">
                  <c:v>132.278390393452</c:v>
                </c:pt>
                <c:pt idx="926">
                  <c:v>132.27824240914</c:v>
                </c:pt>
                <c:pt idx="927">
                  <c:v>132.278560454608</c:v>
                </c:pt>
                <c:pt idx="928">
                  <c:v>132.279363096432</c:v>
                </c:pt>
                <c:pt idx="929">
                  <c:v>132.278540318354</c:v>
                </c:pt>
                <c:pt idx="930">
                  <c:v>132.277828585067</c:v>
                </c:pt>
                <c:pt idx="931">
                  <c:v>132.278322275629</c:v>
                </c:pt>
                <c:pt idx="932">
                  <c:v>132.278136486206</c:v>
                </c:pt>
                <c:pt idx="933">
                  <c:v>132.278502572079</c:v>
                </c:pt>
                <c:pt idx="934">
                  <c:v>132.278651141975</c:v>
                </c:pt>
                <c:pt idx="935">
                  <c:v>132.278458118511</c:v>
                </c:pt>
                <c:pt idx="936">
                  <c:v>132.278613478705</c:v>
                </c:pt>
                <c:pt idx="937">
                  <c:v>132.278741616149</c:v>
                </c:pt>
                <c:pt idx="938">
                  <c:v>132.278640947681</c:v>
                </c:pt>
                <c:pt idx="939">
                  <c:v>132.278641968713</c:v>
                </c:pt>
                <c:pt idx="940">
                  <c:v>132.279315359684</c:v>
                </c:pt>
                <c:pt idx="941">
                  <c:v>132.278690700788</c:v>
                </c:pt>
                <c:pt idx="942">
                  <c:v>132.27853100917</c:v>
                </c:pt>
                <c:pt idx="943">
                  <c:v>132.278916266178</c:v>
                </c:pt>
                <c:pt idx="944">
                  <c:v>132.278683645507</c:v>
                </c:pt>
                <c:pt idx="945">
                  <c:v>132.27855006768</c:v>
                </c:pt>
                <c:pt idx="946">
                  <c:v>132.279544570113</c:v>
                </c:pt>
                <c:pt idx="947">
                  <c:v>132.278667964869</c:v>
                </c:pt>
                <c:pt idx="948">
                  <c:v>132.277836019042</c:v>
                </c:pt>
                <c:pt idx="949">
                  <c:v>132.278549586447</c:v>
                </c:pt>
                <c:pt idx="950">
                  <c:v>132.278509825571</c:v>
                </c:pt>
                <c:pt idx="951">
                  <c:v>132.278811466332</c:v>
                </c:pt>
                <c:pt idx="952">
                  <c:v>132.278215027912</c:v>
                </c:pt>
                <c:pt idx="953">
                  <c:v>132.278322000787</c:v>
                </c:pt>
                <c:pt idx="954">
                  <c:v>132.277681536741</c:v>
                </c:pt>
                <c:pt idx="955">
                  <c:v>132.278658755671</c:v>
                </c:pt>
                <c:pt idx="956">
                  <c:v>132.278933274943</c:v>
                </c:pt>
                <c:pt idx="957">
                  <c:v>132.278681055169</c:v>
                </c:pt>
                <c:pt idx="958">
                  <c:v>132.278305542199</c:v>
                </c:pt>
                <c:pt idx="959">
                  <c:v>132.278634990361</c:v>
                </c:pt>
                <c:pt idx="960">
                  <c:v>132.278579271305</c:v>
                </c:pt>
                <c:pt idx="961">
                  <c:v>132.278794773643</c:v>
                </c:pt>
                <c:pt idx="962">
                  <c:v>132.27853042196</c:v>
                </c:pt>
                <c:pt idx="963">
                  <c:v>132.278504560657</c:v>
                </c:pt>
                <c:pt idx="964">
                  <c:v>132.278569410832</c:v>
                </c:pt>
                <c:pt idx="965">
                  <c:v>132.278489816961</c:v>
                </c:pt>
                <c:pt idx="966">
                  <c:v>132.278479699372</c:v>
                </c:pt>
                <c:pt idx="967">
                  <c:v>132.278739392248</c:v>
                </c:pt>
                <c:pt idx="968">
                  <c:v>132.278761511748</c:v>
                </c:pt>
                <c:pt idx="969">
                  <c:v>132.278767707023</c:v>
                </c:pt>
                <c:pt idx="970">
                  <c:v>132.278449343941</c:v>
                </c:pt>
                <c:pt idx="971">
                  <c:v>132.278463298699</c:v>
                </c:pt>
                <c:pt idx="972">
                  <c:v>132.278434520955</c:v>
                </c:pt>
                <c:pt idx="973">
                  <c:v>132.278534879798</c:v>
                </c:pt>
                <c:pt idx="974">
                  <c:v>132.278465959654</c:v>
                </c:pt>
                <c:pt idx="975">
                  <c:v>132.27864450122</c:v>
                </c:pt>
                <c:pt idx="976">
                  <c:v>132.278409474865</c:v>
                </c:pt>
                <c:pt idx="977">
                  <c:v>132.278046162049</c:v>
                </c:pt>
                <c:pt idx="978">
                  <c:v>132.278036627338</c:v>
                </c:pt>
                <c:pt idx="979">
                  <c:v>132.277933440004</c:v>
                </c:pt>
                <c:pt idx="980">
                  <c:v>132.277991385608</c:v>
                </c:pt>
                <c:pt idx="981">
                  <c:v>132.277865913067</c:v>
                </c:pt>
                <c:pt idx="982">
                  <c:v>132.277688752819</c:v>
                </c:pt>
                <c:pt idx="983">
                  <c:v>132.277779727669</c:v>
                </c:pt>
                <c:pt idx="984">
                  <c:v>132.277840366875</c:v>
                </c:pt>
                <c:pt idx="985">
                  <c:v>132.278049371641</c:v>
                </c:pt>
                <c:pt idx="986">
                  <c:v>132.277829523942</c:v>
                </c:pt>
                <c:pt idx="987">
                  <c:v>132.27810608465</c:v>
                </c:pt>
                <c:pt idx="988">
                  <c:v>132.278098796413</c:v>
                </c:pt>
                <c:pt idx="989">
                  <c:v>132.278021259913</c:v>
                </c:pt>
                <c:pt idx="990">
                  <c:v>132.278067326581</c:v>
                </c:pt>
                <c:pt idx="991">
                  <c:v>132.277980827492</c:v>
                </c:pt>
                <c:pt idx="992">
                  <c:v>132.277996150073</c:v>
                </c:pt>
                <c:pt idx="993">
                  <c:v>132.277913395961</c:v>
                </c:pt>
                <c:pt idx="994">
                  <c:v>132.277988862917</c:v>
                </c:pt>
                <c:pt idx="995">
                  <c:v>132.278050062236</c:v>
                </c:pt>
                <c:pt idx="996">
                  <c:v>132.278178531587</c:v>
                </c:pt>
                <c:pt idx="997">
                  <c:v>132.277810470034</c:v>
                </c:pt>
                <c:pt idx="998">
                  <c:v>132.277803489862</c:v>
                </c:pt>
                <c:pt idx="999">
                  <c:v>132.277825283631</c:v>
                </c:pt>
                <c:pt idx="1000">
                  <c:v>132.277915565944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849.218681713971</c:v>
                </c:pt>
                <c:pt idx="29">
                  <c:v>803.179409776424</c:v>
                </c:pt>
                <c:pt idx="30">
                  <c:v>764.762168988589</c:v>
                </c:pt>
                <c:pt idx="31">
                  <c:v>756.616096013844</c:v>
                </c:pt>
                <c:pt idx="32">
                  <c:v>756.356939273958</c:v>
                </c:pt>
                <c:pt idx="33">
                  <c:v>737.09322380114</c:v>
                </c:pt>
                <c:pt idx="34">
                  <c:v>736.686887647594</c:v>
                </c:pt>
                <c:pt idx="35">
                  <c:v>719.125446029145</c:v>
                </c:pt>
                <c:pt idx="36">
                  <c:v>718.61600873754</c:v>
                </c:pt>
                <c:pt idx="37">
                  <c:v>701.713203483302</c:v>
                </c:pt>
                <c:pt idx="38">
                  <c:v>701.119087199644</c:v>
                </c:pt>
                <c:pt idx="39">
                  <c:v>684.474602223379</c:v>
                </c:pt>
                <c:pt idx="40">
                  <c:v>683.815697098516</c:v>
                </c:pt>
                <c:pt idx="41">
                  <c:v>667.302463228468</c:v>
                </c:pt>
                <c:pt idx="42">
                  <c:v>666.590937624457</c:v>
                </c:pt>
                <c:pt idx="43">
                  <c:v>650.132612115002</c:v>
                </c:pt>
                <c:pt idx="44">
                  <c:v>649.375483513237</c:v>
                </c:pt>
                <c:pt idx="45">
                  <c:v>632.948883051887</c:v>
                </c:pt>
                <c:pt idx="46">
                  <c:v>632.158413462006</c:v>
                </c:pt>
                <c:pt idx="47">
                  <c:v>615.829270218481</c:v>
                </c:pt>
                <c:pt idx="48">
                  <c:v>615.014480309449</c:v>
                </c:pt>
                <c:pt idx="49">
                  <c:v>598.84675623335</c:v>
                </c:pt>
                <c:pt idx="50">
                  <c:v>597.942098395782</c:v>
                </c:pt>
                <c:pt idx="51">
                  <c:v>582.081013210071</c:v>
                </c:pt>
                <c:pt idx="52">
                  <c:v>581.138594834003</c:v>
                </c:pt>
                <c:pt idx="53">
                  <c:v>565.932104617354</c:v>
                </c:pt>
                <c:pt idx="54">
                  <c:v>562.506612537562</c:v>
                </c:pt>
                <c:pt idx="55">
                  <c:v>529.899900352566</c:v>
                </c:pt>
                <c:pt idx="56">
                  <c:v>510.130302897946</c:v>
                </c:pt>
                <c:pt idx="57">
                  <c:v>494.268980897123</c:v>
                </c:pt>
                <c:pt idx="58">
                  <c:v>478.884289970956</c:v>
                </c:pt>
                <c:pt idx="59">
                  <c:v>475.162587757005</c:v>
                </c:pt>
                <c:pt idx="60">
                  <c:v>475.125169061751</c:v>
                </c:pt>
                <c:pt idx="61">
                  <c:v>467.663809568337</c:v>
                </c:pt>
                <c:pt idx="62">
                  <c:v>467.753970338964</c:v>
                </c:pt>
                <c:pt idx="63">
                  <c:v>459.798878452364</c:v>
                </c:pt>
                <c:pt idx="64">
                  <c:v>459.950102422804</c:v>
                </c:pt>
                <c:pt idx="65">
                  <c:v>451.393461062468</c:v>
                </c:pt>
                <c:pt idx="66">
                  <c:v>451.569980904246</c:v>
                </c:pt>
                <c:pt idx="67">
                  <c:v>442.511133466539</c:v>
                </c:pt>
                <c:pt idx="68">
                  <c:v>438.634692802665</c:v>
                </c:pt>
                <c:pt idx="69">
                  <c:v>438.814926348063</c:v>
                </c:pt>
                <c:pt idx="70">
                  <c:v>430.462131648365</c:v>
                </c:pt>
                <c:pt idx="71">
                  <c:v>430.609179196386</c:v>
                </c:pt>
                <c:pt idx="72">
                  <c:v>421.130878064822</c:v>
                </c:pt>
                <c:pt idx="73">
                  <c:v>411.779582802798</c:v>
                </c:pt>
                <c:pt idx="74">
                  <c:v>407.959320644819</c:v>
                </c:pt>
                <c:pt idx="75">
                  <c:v>408.056193823803</c:v>
                </c:pt>
                <c:pt idx="76">
                  <c:v>399.715519693423</c:v>
                </c:pt>
                <c:pt idx="77">
                  <c:v>390.935068396275</c:v>
                </c:pt>
                <c:pt idx="78">
                  <c:v>387.408372045212</c:v>
                </c:pt>
                <c:pt idx="79">
                  <c:v>387.398518466112</c:v>
                </c:pt>
                <c:pt idx="80">
                  <c:v>379.998399240842</c:v>
                </c:pt>
                <c:pt idx="81">
                  <c:v>372.249303973534</c:v>
                </c:pt>
                <c:pt idx="82">
                  <c:v>360.019009495443</c:v>
                </c:pt>
                <c:pt idx="83">
                  <c:v>351.141616280605</c:v>
                </c:pt>
                <c:pt idx="84">
                  <c:v>342.765004751608</c:v>
                </c:pt>
                <c:pt idx="85">
                  <c:v>335.721024058117</c:v>
                </c:pt>
                <c:pt idx="86">
                  <c:v>333.406989400267</c:v>
                </c:pt>
                <c:pt idx="87">
                  <c:v>333.96043921954</c:v>
                </c:pt>
                <c:pt idx="88">
                  <c:v>330.941578034764</c:v>
                </c:pt>
                <c:pt idx="89">
                  <c:v>331.579369130603</c:v>
                </c:pt>
                <c:pt idx="90">
                  <c:v>325.988819034766</c:v>
                </c:pt>
                <c:pt idx="91">
                  <c:v>320.931849265519</c:v>
                </c:pt>
                <c:pt idx="92">
                  <c:v>320.025539425612</c:v>
                </c:pt>
                <c:pt idx="93">
                  <c:v>320.720321527723</c:v>
                </c:pt>
                <c:pt idx="94">
                  <c:v>314.457578356149</c:v>
                </c:pt>
                <c:pt idx="95">
                  <c:v>309.352344888572</c:v>
                </c:pt>
                <c:pt idx="96">
                  <c:v>308.247916323824</c:v>
                </c:pt>
                <c:pt idx="97">
                  <c:v>308.800351035447</c:v>
                </c:pt>
                <c:pt idx="98">
                  <c:v>302.749835165076</c:v>
                </c:pt>
                <c:pt idx="99">
                  <c:v>297.066590120314</c:v>
                </c:pt>
                <c:pt idx="100">
                  <c:v>291.467033722738</c:v>
                </c:pt>
                <c:pt idx="101">
                  <c:v>289.730074342578</c:v>
                </c:pt>
                <c:pt idx="102">
                  <c:v>290.191857438418</c:v>
                </c:pt>
                <c:pt idx="103">
                  <c:v>284.690230438524</c:v>
                </c:pt>
                <c:pt idx="104">
                  <c:v>279.848294178848</c:v>
                </c:pt>
                <c:pt idx="105">
                  <c:v>278.507149962221</c:v>
                </c:pt>
                <c:pt idx="106">
                  <c:v>278.916739984977</c:v>
                </c:pt>
                <c:pt idx="107">
                  <c:v>274.473747880187</c:v>
                </c:pt>
                <c:pt idx="108">
                  <c:v>270.972203238442</c:v>
                </c:pt>
                <c:pt idx="109">
                  <c:v>264.712769604164</c:v>
                </c:pt>
                <c:pt idx="110">
                  <c:v>259.980873247432</c:v>
                </c:pt>
                <c:pt idx="111">
                  <c:v>255.578799492201</c:v>
                </c:pt>
                <c:pt idx="112">
                  <c:v>250.719775871442</c:v>
                </c:pt>
                <c:pt idx="113">
                  <c:v>248.883874123228</c:v>
                </c:pt>
                <c:pt idx="114">
                  <c:v>248.993563142666</c:v>
                </c:pt>
                <c:pt idx="115">
                  <c:v>247.536738915698</c:v>
                </c:pt>
                <c:pt idx="116">
                  <c:v>247.601456154327</c:v>
                </c:pt>
                <c:pt idx="117">
                  <c:v>245.748030881515</c:v>
                </c:pt>
                <c:pt idx="118">
                  <c:v>245.820829822308</c:v>
                </c:pt>
                <c:pt idx="119">
                  <c:v>241.946120394208</c:v>
                </c:pt>
                <c:pt idx="120">
                  <c:v>240.023764075568</c:v>
                </c:pt>
                <c:pt idx="121">
                  <c:v>239.951517190509</c:v>
                </c:pt>
                <c:pt idx="122">
                  <c:v>236.425348266539</c:v>
                </c:pt>
                <c:pt idx="123">
                  <c:v>233.584695336494</c:v>
                </c:pt>
                <c:pt idx="124">
                  <c:v>232.614058205699</c:v>
                </c:pt>
                <c:pt idx="125">
                  <c:v>232.566217436361</c:v>
                </c:pt>
                <c:pt idx="126">
                  <c:v>228.169601032858</c:v>
                </c:pt>
                <c:pt idx="127">
                  <c:v>224.572329101805</c:v>
                </c:pt>
                <c:pt idx="128">
                  <c:v>223.009047916047</c:v>
                </c:pt>
                <c:pt idx="129">
                  <c:v>223.063628465155</c:v>
                </c:pt>
                <c:pt idx="130">
                  <c:v>221.585677028118</c:v>
                </c:pt>
                <c:pt idx="131">
                  <c:v>221.630841176074</c:v>
                </c:pt>
                <c:pt idx="132">
                  <c:v>217.751348088612</c:v>
                </c:pt>
                <c:pt idx="133">
                  <c:v>216.291115081214</c:v>
                </c:pt>
                <c:pt idx="134">
                  <c:v>216.391603248352</c:v>
                </c:pt>
                <c:pt idx="135">
                  <c:v>213.851160147153</c:v>
                </c:pt>
                <c:pt idx="136">
                  <c:v>210.033839459459</c:v>
                </c:pt>
                <c:pt idx="137">
                  <c:v>206.974860500084</c:v>
                </c:pt>
                <c:pt idx="138">
                  <c:v>203.936760311715</c:v>
                </c:pt>
                <c:pt idx="139">
                  <c:v>200.67195818734</c:v>
                </c:pt>
                <c:pt idx="140">
                  <c:v>199.558527397623</c:v>
                </c:pt>
                <c:pt idx="141">
                  <c:v>199.675701406032</c:v>
                </c:pt>
                <c:pt idx="142">
                  <c:v>199.018713108119</c:v>
                </c:pt>
                <c:pt idx="143">
                  <c:v>199.09880219834</c:v>
                </c:pt>
                <c:pt idx="144">
                  <c:v>197.888412671796</c:v>
                </c:pt>
                <c:pt idx="145">
                  <c:v>197.958223857934</c:v>
                </c:pt>
                <c:pt idx="146">
                  <c:v>195.109975236071</c:v>
                </c:pt>
                <c:pt idx="147">
                  <c:v>194.094039266697</c:v>
                </c:pt>
                <c:pt idx="148">
                  <c:v>194.15748885164</c:v>
                </c:pt>
                <c:pt idx="149">
                  <c:v>191.694813114938</c:v>
                </c:pt>
                <c:pt idx="150">
                  <c:v>189.832967817332</c:v>
                </c:pt>
                <c:pt idx="151">
                  <c:v>189.287097316224</c:v>
                </c:pt>
                <c:pt idx="152">
                  <c:v>189.309313702162</c:v>
                </c:pt>
                <c:pt idx="153">
                  <c:v>186.412011027568</c:v>
                </c:pt>
                <c:pt idx="154">
                  <c:v>184.006835343206</c:v>
                </c:pt>
                <c:pt idx="155">
                  <c:v>183.072851884969</c:v>
                </c:pt>
                <c:pt idx="156">
                  <c:v>183.089958247831</c:v>
                </c:pt>
                <c:pt idx="157">
                  <c:v>182.152060245017</c:v>
                </c:pt>
                <c:pt idx="158">
                  <c:v>182.263352933792</c:v>
                </c:pt>
                <c:pt idx="159">
                  <c:v>179.544617967807</c:v>
                </c:pt>
                <c:pt idx="160">
                  <c:v>178.494488519939</c:v>
                </c:pt>
                <c:pt idx="161">
                  <c:v>178.553040742796</c:v>
                </c:pt>
                <c:pt idx="162">
                  <c:v>177.811695337291</c:v>
                </c:pt>
                <c:pt idx="163">
                  <c:v>177.675051238813</c:v>
                </c:pt>
                <c:pt idx="164">
                  <c:v>174.741868125038</c:v>
                </c:pt>
                <c:pt idx="165">
                  <c:v>172.717145320412</c:v>
                </c:pt>
                <c:pt idx="166">
                  <c:v>170.695657243828</c:v>
                </c:pt>
                <c:pt idx="167">
                  <c:v>169.808957487149</c:v>
                </c:pt>
                <c:pt idx="168">
                  <c:v>169.859934897116</c:v>
                </c:pt>
                <c:pt idx="169">
                  <c:v>169.136384868756</c:v>
                </c:pt>
                <c:pt idx="170">
                  <c:v>169.161632014328</c:v>
                </c:pt>
                <c:pt idx="171">
                  <c:v>168.943937359338</c:v>
                </c:pt>
                <c:pt idx="172">
                  <c:v>168.990565082173</c:v>
                </c:pt>
                <c:pt idx="173">
                  <c:v>166.780635234922</c:v>
                </c:pt>
                <c:pt idx="174">
                  <c:v>165.87792840693</c:v>
                </c:pt>
                <c:pt idx="175">
                  <c:v>165.933761434368</c:v>
                </c:pt>
                <c:pt idx="176">
                  <c:v>164.053951453465</c:v>
                </c:pt>
                <c:pt idx="177">
                  <c:v>162.575477872211</c:v>
                </c:pt>
                <c:pt idx="178">
                  <c:v>161.679242147816</c:v>
                </c:pt>
                <c:pt idx="179">
                  <c:v>161.683602367745</c:v>
                </c:pt>
                <c:pt idx="180">
                  <c:v>159.592693981302</c:v>
                </c:pt>
                <c:pt idx="181">
                  <c:v>157.86263909447</c:v>
                </c:pt>
                <c:pt idx="182">
                  <c:v>157.135602068421</c:v>
                </c:pt>
                <c:pt idx="183">
                  <c:v>157.24510789884</c:v>
                </c:pt>
                <c:pt idx="184">
                  <c:v>156.567215003887</c:v>
                </c:pt>
                <c:pt idx="185">
                  <c:v>156.521296734597</c:v>
                </c:pt>
                <c:pt idx="186">
                  <c:v>155.083403842729</c:v>
                </c:pt>
                <c:pt idx="187">
                  <c:v>154.761230269318</c:v>
                </c:pt>
                <c:pt idx="188">
                  <c:v>154.708238103398</c:v>
                </c:pt>
                <c:pt idx="189">
                  <c:v>153.950555374223</c:v>
                </c:pt>
                <c:pt idx="190">
                  <c:v>153.90487503422</c:v>
                </c:pt>
                <c:pt idx="191">
                  <c:v>152.229041154969</c:v>
                </c:pt>
                <c:pt idx="192">
                  <c:v>150.92848827209</c:v>
                </c:pt>
                <c:pt idx="193">
                  <c:v>148.936144116575</c:v>
                </c:pt>
                <c:pt idx="194">
                  <c:v>148.382027854598</c:v>
                </c:pt>
                <c:pt idx="195">
                  <c:v>148.283044557523</c:v>
                </c:pt>
                <c:pt idx="196">
                  <c:v>148.053205987104</c:v>
                </c:pt>
                <c:pt idx="197">
                  <c:v>148.03560862655</c:v>
                </c:pt>
                <c:pt idx="198">
                  <c:v>147.705598763972</c:v>
                </c:pt>
                <c:pt idx="199">
                  <c:v>147.774943604134</c:v>
                </c:pt>
                <c:pt idx="200">
                  <c:v>146.357006980862</c:v>
                </c:pt>
                <c:pt idx="201">
                  <c:v>145.914664392937</c:v>
                </c:pt>
                <c:pt idx="202">
                  <c:v>145.991266070624</c:v>
                </c:pt>
                <c:pt idx="203">
                  <c:v>144.789421680773</c:v>
                </c:pt>
                <c:pt idx="204">
                  <c:v>143.961439369423</c:v>
                </c:pt>
                <c:pt idx="205">
                  <c:v>143.60629839474</c:v>
                </c:pt>
                <c:pt idx="206">
                  <c:v>143.647387235012</c:v>
                </c:pt>
                <c:pt idx="207">
                  <c:v>142.420053339643</c:v>
                </c:pt>
                <c:pt idx="208">
                  <c:v>141.326424907514</c:v>
                </c:pt>
                <c:pt idx="209">
                  <c:v>140.998961932478</c:v>
                </c:pt>
                <c:pt idx="210">
                  <c:v>140.937232620872</c:v>
                </c:pt>
                <c:pt idx="211">
                  <c:v>140.499817904473</c:v>
                </c:pt>
                <c:pt idx="212">
                  <c:v>140.655222602458</c:v>
                </c:pt>
                <c:pt idx="213">
                  <c:v>139.417581895676</c:v>
                </c:pt>
                <c:pt idx="214">
                  <c:v>138.839873451583</c:v>
                </c:pt>
                <c:pt idx="215">
                  <c:v>138.87939584846</c:v>
                </c:pt>
                <c:pt idx="216">
                  <c:v>138.435106625006</c:v>
                </c:pt>
                <c:pt idx="217">
                  <c:v>139.041580834612</c:v>
                </c:pt>
                <c:pt idx="218">
                  <c:v>137.789619896206</c:v>
                </c:pt>
                <c:pt idx="219">
                  <c:v>136.854670887285</c:v>
                </c:pt>
                <c:pt idx="220">
                  <c:v>136.939055228411</c:v>
                </c:pt>
                <c:pt idx="221">
                  <c:v>136.728173044078</c:v>
                </c:pt>
                <c:pt idx="222">
                  <c:v>136.813866059884</c:v>
                </c:pt>
                <c:pt idx="223">
                  <c:v>136.325504994402</c:v>
                </c:pt>
                <c:pt idx="224">
                  <c:v>136.245574226621</c:v>
                </c:pt>
                <c:pt idx="225">
                  <c:v>136.19370705958</c:v>
                </c:pt>
                <c:pt idx="226">
                  <c:v>136.20383591238</c:v>
                </c:pt>
                <c:pt idx="227">
                  <c:v>135.57689515071</c:v>
                </c:pt>
                <c:pt idx="228">
                  <c:v>135.262349706398</c:v>
                </c:pt>
                <c:pt idx="229">
                  <c:v>135.273376384878</c:v>
                </c:pt>
                <c:pt idx="230">
                  <c:v>134.771955701564</c:v>
                </c:pt>
                <c:pt idx="231">
                  <c:v>134.401094355762</c:v>
                </c:pt>
                <c:pt idx="232">
                  <c:v>134.4057938828</c:v>
                </c:pt>
                <c:pt idx="233">
                  <c:v>134.190651189753</c:v>
                </c:pt>
                <c:pt idx="234">
                  <c:v>134.112878459753</c:v>
                </c:pt>
                <c:pt idx="235">
                  <c:v>133.320145182476</c:v>
                </c:pt>
                <c:pt idx="236">
                  <c:v>132.929434492419</c:v>
                </c:pt>
                <c:pt idx="237">
                  <c:v>132.702315609797</c:v>
                </c:pt>
                <c:pt idx="238">
                  <c:v>132.710487310187</c:v>
                </c:pt>
                <c:pt idx="239">
                  <c:v>132.614920902112</c:v>
                </c:pt>
                <c:pt idx="240">
                  <c:v>132.949583832423</c:v>
                </c:pt>
                <c:pt idx="241">
                  <c:v>133.229837585519</c:v>
                </c:pt>
                <c:pt idx="242">
                  <c:v>132.792162745047</c:v>
                </c:pt>
                <c:pt idx="243">
                  <c:v>132.959812870098</c:v>
                </c:pt>
                <c:pt idx="244">
                  <c:v>133.395817478292</c:v>
                </c:pt>
                <c:pt idx="245">
                  <c:v>132.957160040301</c:v>
                </c:pt>
                <c:pt idx="246">
                  <c:v>133.933246870178</c:v>
                </c:pt>
                <c:pt idx="247">
                  <c:v>133.836779029984</c:v>
                </c:pt>
                <c:pt idx="248">
                  <c:v>133.233909971296</c:v>
                </c:pt>
                <c:pt idx="249">
                  <c:v>133.283666256967</c:v>
                </c:pt>
                <c:pt idx="250">
                  <c:v>133.453459664858</c:v>
                </c:pt>
                <c:pt idx="251">
                  <c:v>133.464963073201</c:v>
                </c:pt>
                <c:pt idx="252">
                  <c:v>133.025275129974</c:v>
                </c:pt>
                <c:pt idx="253">
                  <c:v>132.942140178996</c:v>
                </c:pt>
                <c:pt idx="254">
                  <c:v>132.918870016241</c:v>
                </c:pt>
                <c:pt idx="255">
                  <c:v>133.029065433276</c:v>
                </c:pt>
                <c:pt idx="256">
                  <c:v>132.878644225488</c:v>
                </c:pt>
                <c:pt idx="257">
                  <c:v>132.816972087007</c:v>
                </c:pt>
                <c:pt idx="258">
                  <c:v>133.009017278089</c:v>
                </c:pt>
                <c:pt idx="259">
                  <c:v>132.804911033476</c:v>
                </c:pt>
                <c:pt idx="260">
                  <c:v>132.85979439833</c:v>
                </c:pt>
                <c:pt idx="261">
                  <c:v>132.828952318522</c:v>
                </c:pt>
                <c:pt idx="262">
                  <c:v>133.599665147228</c:v>
                </c:pt>
                <c:pt idx="263">
                  <c:v>132.874205403649</c:v>
                </c:pt>
                <c:pt idx="264">
                  <c:v>132.138223388556</c:v>
                </c:pt>
                <c:pt idx="265">
                  <c:v>132.64281059899</c:v>
                </c:pt>
                <c:pt idx="266">
                  <c:v>132.430530647303</c:v>
                </c:pt>
                <c:pt idx="267">
                  <c:v>132.514405309003</c:v>
                </c:pt>
                <c:pt idx="268">
                  <c:v>132.282390986819</c:v>
                </c:pt>
                <c:pt idx="269">
                  <c:v>132.227642080859</c:v>
                </c:pt>
                <c:pt idx="270">
                  <c:v>132.741582600218</c:v>
                </c:pt>
                <c:pt idx="271">
                  <c:v>132.638340447672</c:v>
                </c:pt>
                <c:pt idx="272">
                  <c:v>131.441378390924</c:v>
                </c:pt>
                <c:pt idx="273">
                  <c:v>132.24409196391</c:v>
                </c:pt>
                <c:pt idx="274">
                  <c:v>131.889317201277</c:v>
                </c:pt>
                <c:pt idx="275">
                  <c:v>132.096601183094</c:v>
                </c:pt>
                <c:pt idx="276">
                  <c:v>132.70158783867</c:v>
                </c:pt>
                <c:pt idx="277">
                  <c:v>132.515554136756</c:v>
                </c:pt>
                <c:pt idx="278">
                  <c:v>132.997042238923</c:v>
                </c:pt>
                <c:pt idx="279">
                  <c:v>132.690450517942</c:v>
                </c:pt>
                <c:pt idx="280">
                  <c:v>133.024500633673</c:v>
                </c:pt>
                <c:pt idx="281">
                  <c:v>132.652799227945</c:v>
                </c:pt>
                <c:pt idx="282">
                  <c:v>132.951177000065</c:v>
                </c:pt>
                <c:pt idx="283">
                  <c:v>132.776173694327</c:v>
                </c:pt>
                <c:pt idx="284">
                  <c:v>132.279178048119</c:v>
                </c:pt>
                <c:pt idx="285">
                  <c:v>132.936237472576</c:v>
                </c:pt>
                <c:pt idx="286">
                  <c:v>133.238073106058</c:v>
                </c:pt>
                <c:pt idx="287">
                  <c:v>132.814704769084</c:v>
                </c:pt>
                <c:pt idx="288">
                  <c:v>132.11328455571</c:v>
                </c:pt>
                <c:pt idx="289">
                  <c:v>132.80747265693</c:v>
                </c:pt>
                <c:pt idx="290">
                  <c:v>132.955957280747</c:v>
                </c:pt>
                <c:pt idx="291">
                  <c:v>132.702776965908</c:v>
                </c:pt>
                <c:pt idx="292">
                  <c:v>132.728614326366</c:v>
                </c:pt>
                <c:pt idx="293">
                  <c:v>132.806139399724</c:v>
                </c:pt>
                <c:pt idx="294">
                  <c:v>132.743596156431</c:v>
                </c:pt>
                <c:pt idx="295">
                  <c:v>132.622047854433</c:v>
                </c:pt>
                <c:pt idx="296">
                  <c:v>133.036376784874</c:v>
                </c:pt>
                <c:pt idx="297">
                  <c:v>132.739141421522</c:v>
                </c:pt>
                <c:pt idx="298">
                  <c:v>132.689476468036</c:v>
                </c:pt>
                <c:pt idx="299">
                  <c:v>132.936768521285</c:v>
                </c:pt>
                <c:pt idx="300">
                  <c:v>132.833411081497</c:v>
                </c:pt>
                <c:pt idx="301">
                  <c:v>132.718565338808</c:v>
                </c:pt>
                <c:pt idx="302">
                  <c:v>132.850149436347</c:v>
                </c:pt>
                <c:pt idx="303">
                  <c:v>132.871163682858</c:v>
                </c:pt>
                <c:pt idx="304">
                  <c:v>132.576999493111</c:v>
                </c:pt>
                <c:pt idx="305">
                  <c:v>132.184081331341</c:v>
                </c:pt>
                <c:pt idx="306">
                  <c:v>132.096834276852</c:v>
                </c:pt>
                <c:pt idx="307">
                  <c:v>131.829988447844</c:v>
                </c:pt>
                <c:pt idx="308">
                  <c:v>131.787123526276</c:v>
                </c:pt>
                <c:pt idx="309">
                  <c:v>132.027368621434</c:v>
                </c:pt>
                <c:pt idx="310">
                  <c:v>131.943282147479</c:v>
                </c:pt>
                <c:pt idx="311">
                  <c:v>131.869189725553</c:v>
                </c:pt>
                <c:pt idx="312">
                  <c:v>131.833635828082</c:v>
                </c:pt>
                <c:pt idx="313">
                  <c:v>131.912196817317</c:v>
                </c:pt>
                <c:pt idx="314">
                  <c:v>132.040695684266</c:v>
                </c:pt>
                <c:pt idx="315">
                  <c:v>132.089560928182</c:v>
                </c:pt>
                <c:pt idx="316">
                  <c:v>131.957642707133</c:v>
                </c:pt>
                <c:pt idx="317">
                  <c:v>132.024239940525</c:v>
                </c:pt>
                <c:pt idx="318">
                  <c:v>131.983411252125</c:v>
                </c:pt>
                <c:pt idx="319">
                  <c:v>132.050994093576</c:v>
                </c:pt>
                <c:pt idx="320">
                  <c:v>131.807290906966</c:v>
                </c:pt>
                <c:pt idx="321">
                  <c:v>131.947750908165</c:v>
                </c:pt>
                <c:pt idx="322">
                  <c:v>131.94141551972</c:v>
                </c:pt>
                <c:pt idx="323">
                  <c:v>132.014667028718</c:v>
                </c:pt>
                <c:pt idx="324">
                  <c:v>132.028700880634</c:v>
                </c:pt>
                <c:pt idx="325">
                  <c:v>131.787765346448</c:v>
                </c:pt>
                <c:pt idx="326">
                  <c:v>131.943948411813</c:v>
                </c:pt>
                <c:pt idx="327">
                  <c:v>131.896134379778</c:v>
                </c:pt>
                <c:pt idx="328">
                  <c:v>131.906235080375</c:v>
                </c:pt>
                <c:pt idx="329">
                  <c:v>131.838719495064</c:v>
                </c:pt>
                <c:pt idx="330">
                  <c:v>132.096967355804</c:v>
                </c:pt>
                <c:pt idx="331">
                  <c:v>131.984546606614</c:v>
                </c:pt>
                <c:pt idx="332">
                  <c:v>132.501875981907</c:v>
                </c:pt>
                <c:pt idx="333">
                  <c:v>132.305600255232</c:v>
                </c:pt>
                <c:pt idx="334">
                  <c:v>132.485897826906</c:v>
                </c:pt>
                <c:pt idx="335">
                  <c:v>132.546631420551</c:v>
                </c:pt>
                <c:pt idx="336">
                  <c:v>132.481258464827</c:v>
                </c:pt>
                <c:pt idx="337">
                  <c:v>132.46076346794</c:v>
                </c:pt>
                <c:pt idx="338">
                  <c:v>132.529069042934</c:v>
                </c:pt>
                <c:pt idx="339">
                  <c:v>132.577416554533</c:v>
                </c:pt>
                <c:pt idx="340">
                  <c:v>132.512174546353</c:v>
                </c:pt>
                <c:pt idx="341">
                  <c:v>132.57312426709</c:v>
                </c:pt>
                <c:pt idx="342">
                  <c:v>132.530087856758</c:v>
                </c:pt>
                <c:pt idx="343">
                  <c:v>132.617553568301</c:v>
                </c:pt>
                <c:pt idx="344">
                  <c:v>132.691358036299</c:v>
                </c:pt>
                <c:pt idx="345">
                  <c:v>132.566551293237</c:v>
                </c:pt>
                <c:pt idx="346">
                  <c:v>132.600136366379</c:v>
                </c:pt>
                <c:pt idx="347">
                  <c:v>132.542592037064</c:v>
                </c:pt>
                <c:pt idx="348">
                  <c:v>132.805937932528</c:v>
                </c:pt>
                <c:pt idx="349">
                  <c:v>132.432299033262</c:v>
                </c:pt>
                <c:pt idx="350">
                  <c:v>132.612868258733</c:v>
                </c:pt>
                <c:pt idx="351">
                  <c:v>132.456431150781</c:v>
                </c:pt>
                <c:pt idx="352">
                  <c:v>132.885458361885</c:v>
                </c:pt>
                <c:pt idx="353">
                  <c:v>132.460958669234</c:v>
                </c:pt>
                <c:pt idx="354">
                  <c:v>132.900584938647</c:v>
                </c:pt>
                <c:pt idx="355">
                  <c:v>132.415967586376</c:v>
                </c:pt>
                <c:pt idx="356">
                  <c:v>132.350578504781</c:v>
                </c:pt>
                <c:pt idx="357">
                  <c:v>132.479978799319</c:v>
                </c:pt>
                <c:pt idx="358">
                  <c:v>132.47593787644</c:v>
                </c:pt>
                <c:pt idx="359">
                  <c:v>132.279000054327</c:v>
                </c:pt>
                <c:pt idx="360">
                  <c:v>132.237577993375</c:v>
                </c:pt>
                <c:pt idx="361">
                  <c:v>131.897988721818</c:v>
                </c:pt>
                <c:pt idx="362">
                  <c:v>132.233808820942</c:v>
                </c:pt>
                <c:pt idx="363">
                  <c:v>132.180863398992</c:v>
                </c:pt>
                <c:pt idx="364">
                  <c:v>132.276668375022</c:v>
                </c:pt>
                <c:pt idx="365">
                  <c:v>132.289128894148</c:v>
                </c:pt>
                <c:pt idx="366">
                  <c:v>132.333595417219</c:v>
                </c:pt>
                <c:pt idx="367">
                  <c:v>132.409136044347</c:v>
                </c:pt>
                <c:pt idx="368">
                  <c:v>132.419944926598</c:v>
                </c:pt>
                <c:pt idx="369">
                  <c:v>132.427960598716</c:v>
                </c:pt>
                <c:pt idx="370">
                  <c:v>132.444050639385</c:v>
                </c:pt>
                <c:pt idx="371">
                  <c:v>132.573062404386</c:v>
                </c:pt>
                <c:pt idx="372">
                  <c:v>132.560498777858</c:v>
                </c:pt>
                <c:pt idx="373">
                  <c:v>132.469404380232</c:v>
                </c:pt>
                <c:pt idx="374">
                  <c:v>132.449857995055</c:v>
                </c:pt>
                <c:pt idx="375">
                  <c:v>132.524764004448</c:v>
                </c:pt>
                <c:pt idx="376">
                  <c:v>132.519458191188</c:v>
                </c:pt>
                <c:pt idx="377">
                  <c:v>132.503620368808</c:v>
                </c:pt>
                <c:pt idx="378">
                  <c:v>132.496048971742</c:v>
                </c:pt>
                <c:pt idx="379">
                  <c:v>132.502867972608</c:v>
                </c:pt>
                <c:pt idx="380">
                  <c:v>132.505941277245</c:v>
                </c:pt>
                <c:pt idx="381">
                  <c:v>132.432254133221</c:v>
                </c:pt>
                <c:pt idx="382">
                  <c:v>132.525080730784</c:v>
                </c:pt>
                <c:pt idx="383">
                  <c:v>132.550153045489</c:v>
                </c:pt>
                <c:pt idx="384">
                  <c:v>132.531999043929</c:v>
                </c:pt>
                <c:pt idx="385">
                  <c:v>132.503010980497</c:v>
                </c:pt>
                <c:pt idx="386">
                  <c:v>132.42887035283</c:v>
                </c:pt>
                <c:pt idx="387">
                  <c:v>132.273699126904</c:v>
                </c:pt>
                <c:pt idx="388">
                  <c:v>132.227396109795</c:v>
                </c:pt>
                <c:pt idx="389">
                  <c:v>132.312018299065</c:v>
                </c:pt>
                <c:pt idx="390">
                  <c:v>132.337646704435</c:v>
                </c:pt>
                <c:pt idx="391">
                  <c:v>132.415815690802</c:v>
                </c:pt>
                <c:pt idx="392">
                  <c:v>132.26120052396</c:v>
                </c:pt>
                <c:pt idx="393">
                  <c:v>132.305967291198</c:v>
                </c:pt>
                <c:pt idx="394">
                  <c:v>132.322736987989</c:v>
                </c:pt>
                <c:pt idx="395">
                  <c:v>132.274230279674</c:v>
                </c:pt>
                <c:pt idx="396">
                  <c:v>132.248135565174</c:v>
                </c:pt>
                <c:pt idx="397">
                  <c:v>132.284468056455</c:v>
                </c:pt>
                <c:pt idx="398">
                  <c:v>132.175560921073</c:v>
                </c:pt>
                <c:pt idx="399">
                  <c:v>132.204890239756</c:v>
                </c:pt>
                <c:pt idx="400">
                  <c:v>132.201792352145</c:v>
                </c:pt>
                <c:pt idx="401">
                  <c:v>132.245880644439</c:v>
                </c:pt>
                <c:pt idx="402">
                  <c:v>132.224852800851</c:v>
                </c:pt>
                <c:pt idx="403">
                  <c:v>132.274601583545</c:v>
                </c:pt>
                <c:pt idx="404">
                  <c:v>132.275397157859</c:v>
                </c:pt>
                <c:pt idx="405">
                  <c:v>132.197003898575</c:v>
                </c:pt>
                <c:pt idx="406">
                  <c:v>132.174322299969</c:v>
                </c:pt>
                <c:pt idx="407">
                  <c:v>132.322269763614</c:v>
                </c:pt>
                <c:pt idx="408">
                  <c:v>132.208214612301</c:v>
                </c:pt>
                <c:pt idx="409">
                  <c:v>132.273824773521</c:v>
                </c:pt>
                <c:pt idx="410">
                  <c:v>132.240343302732</c:v>
                </c:pt>
                <c:pt idx="411">
                  <c:v>132.256085257731</c:v>
                </c:pt>
                <c:pt idx="412">
                  <c:v>132.237938872381</c:v>
                </c:pt>
                <c:pt idx="413">
                  <c:v>132.243507837742</c:v>
                </c:pt>
                <c:pt idx="414">
                  <c:v>132.223293963792</c:v>
                </c:pt>
                <c:pt idx="415">
                  <c:v>132.152861145753</c:v>
                </c:pt>
                <c:pt idx="416">
                  <c:v>132.327831129352</c:v>
                </c:pt>
                <c:pt idx="417">
                  <c:v>132.207495227192</c:v>
                </c:pt>
                <c:pt idx="418">
                  <c:v>132.239023626233</c:v>
                </c:pt>
                <c:pt idx="419">
                  <c:v>132.230192059154</c:v>
                </c:pt>
                <c:pt idx="420">
                  <c:v>132.231430912668</c:v>
                </c:pt>
                <c:pt idx="421">
                  <c:v>132.235617934855</c:v>
                </c:pt>
                <c:pt idx="422">
                  <c:v>132.250442417562</c:v>
                </c:pt>
                <c:pt idx="423">
                  <c:v>132.234168975726</c:v>
                </c:pt>
                <c:pt idx="424">
                  <c:v>132.274090520571</c:v>
                </c:pt>
                <c:pt idx="425">
                  <c:v>132.293699984949</c:v>
                </c:pt>
                <c:pt idx="426">
                  <c:v>132.313260352817</c:v>
                </c:pt>
                <c:pt idx="427">
                  <c:v>132.318746845783</c:v>
                </c:pt>
                <c:pt idx="428">
                  <c:v>132.348822055734</c:v>
                </c:pt>
                <c:pt idx="429">
                  <c:v>132.358278580571</c:v>
                </c:pt>
                <c:pt idx="430">
                  <c:v>132.450767720934</c:v>
                </c:pt>
                <c:pt idx="431">
                  <c:v>132.38662955675</c:v>
                </c:pt>
                <c:pt idx="432">
                  <c:v>132.43951376838</c:v>
                </c:pt>
                <c:pt idx="433">
                  <c:v>132.389317421352</c:v>
                </c:pt>
                <c:pt idx="434">
                  <c:v>132.381887470954</c:v>
                </c:pt>
                <c:pt idx="435">
                  <c:v>132.414368469479</c:v>
                </c:pt>
                <c:pt idx="436">
                  <c:v>132.330497146712</c:v>
                </c:pt>
                <c:pt idx="437">
                  <c:v>132.402399237561</c:v>
                </c:pt>
                <c:pt idx="438">
                  <c:v>132.474978707038</c:v>
                </c:pt>
                <c:pt idx="439">
                  <c:v>132.390462165208</c:v>
                </c:pt>
                <c:pt idx="440">
                  <c:v>132.409649916148</c:v>
                </c:pt>
                <c:pt idx="441">
                  <c:v>132.413748825789</c:v>
                </c:pt>
                <c:pt idx="442">
                  <c:v>132.404008370028</c:v>
                </c:pt>
                <c:pt idx="443">
                  <c:v>132.42983300491</c:v>
                </c:pt>
                <c:pt idx="444">
                  <c:v>132.40694045001</c:v>
                </c:pt>
                <c:pt idx="445">
                  <c:v>132.393271511531</c:v>
                </c:pt>
                <c:pt idx="446">
                  <c:v>132.245381948858</c:v>
                </c:pt>
                <c:pt idx="447">
                  <c:v>132.239095931892</c:v>
                </c:pt>
                <c:pt idx="448">
                  <c:v>132.25295057984</c:v>
                </c:pt>
                <c:pt idx="449">
                  <c:v>132.243766348667</c:v>
                </c:pt>
                <c:pt idx="450">
                  <c:v>132.239728618188</c:v>
                </c:pt>
                <c:pt idx="451">
                  <c:v>132.261587732707</c:v>
                </c:pt>
                <c:pt idx="452">
                  <c:v>132.2705830428</c:v>
                </c:pt>
                <c:pt idx="453">
                  <c:v>132.222622773984</c:v>
                </c:pt>
                <c:pt idx="454">
                  <c:v>132.214782625054</c:v>
                </c:pt>
                <c:pt idx="455">
                  <c:v>132.195521702184</c:v>
                </c:pt>
                <c:pt idx="456">
                  <c:v>132.256591543911</c:v>
                </c:pt>
                <c:pt idx="457">
                  <c:v>132.259681467203</c:v>
                </c:pt>
                <c:pt idx="458">
                  <c:v>132.188937541624</c:v>
                </c:pt>
                <c:pt idx="459">
                  <c:v>132.194832528123</c:v>
                </c:pt>
                <c:pt idx="460">
                  <c:v>132.283890350257</c:v>
                </c:pt>
                <c:pt idx="461">
                  <c:v>132.196861808878</c:v>
                </c:pt>
                <c:pt idx="462">
                  <c:v>132.128926443348</c:v>
                </c:pt>
                <c:pt idx="463">
                  <c:v>132.212101811242</c:v>
                </c:pt>
                <c:pt idx="464">
                  <c:v>132.236711179173</c:v>
                </c:pt>
                <c:pt idx="465">
                  <c:v>132.199957530211</c:v>
                </c:pt>
                <c:pt idx="466">
                  <c:v>132.223716443843</c:v>
                </c:pt>
                <c:pt idx="467">
                  <c:v>132.184715720253</c:v>
                </c:pt>
                <c:pt idx="468">
                  <c:v>132.184000140369</c:v>
                </c:pt>
                <c:pt idx="469">
                  <c:v>132.196656420914</c:v>
                </c:pt>
                <c:pt idx="470">
                  <c:v>132.196246890048</c:v>
                </c:pt>
                <c:pt idx="471">
                  <c:v>132.221146232574</c:v>
                </c:pt>
                <c:pt idx="472">
                  <c:v>132.188283915513</c:v>
                </c:pt>
                <c:pt idx="473">
                  <c:v>132.185864539168</c:v>
                </c:pt>
                <c:pt idx="474">
                  <c:v>132.179444033682</c:v>
                </c:pt>
                <c:pt idx="475">
                  <c:v>132.194774887389</c:v>
                </c:pt>
                <c:pt idx="476">
                  <c:v>132.238340827075</c:v>
                </c:pt>
                <c:pt idx="477">
                  <c:v>132.177361804721</c:v>
                </c:pt>
                <c:pt idx="478">
                  <c:v>132.172831447162</c:v>
                </c:pt>
                <c:pt idx="479">
                  <c:v>132.203352891285</c:v>
                </c:pt>
                <c:pt idx="480">
                  <c:v>132.235607684842</c:v>
                </c:pt>
                <c:pt idx="481">
                  <c:v>132.240488496613</c:v>
                </c:pt>
                <c:pt idx="482">
                  <c:v>132.203080085661</c:v>
                </c:pt>
                <c:pt idx="483">
                  <c:v>132.180567005567</c:v>
                </c:pt>
                <c:pt idx="484">
                  <c:v>132.180807300979</c:v>
                </c:pt>
                <c:pt idx="485">
                  <c:v>132.193652911176</c:v>
                </c:pt>
                <c:pt idx="486">
                  <c:v>132.184063546643</c:v>
                </c:pt>
                <c:pt idx="487">
                  <c:v>132.18615052631</c:v>
                </c:pt>
                <c:pt idx="488">
                  <c:v>132.183051213512</c:v>
                </c:pt>
                <c:pt idx="489">
                  <c:v>132.241657406784</c:v>
                </c:pt>
                <c:pt idx="490">
                  <c:v>132.234766847531</c:v>
                </c:pt>
                <c:pt idx="491">
                  <c:v>132.268809125295</c:v>
                </c:pt>
                <c:pt idx="492">
                  <c:v>132.2795193443</c:v>
                </c:pt>
                <c:pt idx="493">
                  <c:v>132.285750877849</c:v>
                </c:pt>
                <c:pt idx="494">
                  <c:v>132.269223579324</c:v>
                </c:pt>
                <c:pt idx="495">
                  <c:v>132.268606146985</c:v>
                </c:pt>
                <c:pt idx="496">
                  <c:v>132.280742432389</c:v>
                </c:pt>
                <c:pt idx="497">
                  <c:v>132.299799223606</c:v>
                </c:pt>
                <c:pt idx="498">
                  <c:v>132.319066963294</c:v>
                </c:pt>
                <c:pt idx="499">
                  <c:v>132.299821810166</c:v>
                </c:pt>
                <c:pt idx="500">
                  <c:v>132.327542197257</c:v>
                </c:pt>
                <c:pt idx="501">
                  <c:v>132.301666840519</c:v>
                </c:pt>
                <c:pt idx="502">
                  <c:v>132.293551725412</c:v>
                </c:pt>
                <c:pt idx="503">
                  <c:v>132.296091000525</c:v>
                </c:pt>
                <c:pt idx="504">
                  <c:v>132.298729856833</c:v>
                </c:pt>
                <c:pt idx="505">
                  <c:v>132.284543341211</c:v>
                </c:pt>
                <c:pt idx="506">
                  <c:v>132.296127835472</c:v>
                </c:pt>
                <c:pt idx="507">
                  <c:v>132.301625273272</c:v>
                </c:pt>
                <c:pt idx="508">
                  <c:v>132.300244398204</c:v>
                </c:pt>
                <c:pt idx="509">
                  <c:v>132.31548755056</c:v>
                </c:pt>
                <c:pt idx="510">
                  <c:v>132.306840158498</c:v>
                </c:pt>
                <c:pt idx="511">
                  <c:v>132.277452944538</c:v>
                </c:pt>
                <c:pt idx="512">
                  <c:v>132.283276045094</c:v>
                </c:pt>
                <c:pt idx="513">
                  <c:v>132.302049262589</c:v>
                </c:pt>
                <c:pt idx="514">
                  <c:v>132.262648166245</c:v>
                </c:pt>
                <c:pt idx="515">
                  <c:v>132.33754795049</c:v>
                </c:pt>
                <c:pt idx="516">
                  <c:v>132.291664234073</c:v>
                </c:pt>
                <c:pt idx="517">
                  <c:v>132.295267925468</c:v>
                </c:pt>
                <c:pt idx="518">
                  <c:v>132.263330194904</c:v>
                </c:pt>
                <c:pt idx="519">
                  <c:v>132.283086052548</c:v>
                </c:pt>
                <c:pt idx="520">
                  <c:v>132.299282733495</c:v>
                </c:pt>
                <c:pt idx="521">
                  <c:v>132.288486411719</c:v>
                </c:pt>
                <c:pt idx="522">
                  <c:v>132.326187940297</c:v>
                </c:pt>
                <c:pt idx="523">
                  <c:v>132.334505910802</c:v>
                </c:pt>
                <c:pt idx="524">
                  <c:v>132.298648147713</c:v>
                </c:pt>
                <c:pt idx="525">
                  <c:v>132.299865474674</c:v>
                </c:pt>
                <c:pt idx="526">
                  <c:v>132.329719109197</c:v>
                </c:pt>
                <c:pt idx="527">
                  <c:v>132.326424696696</c:v>
                </c:pt>
                <c:pt idx="528">
                  <c:v>132.327745574431</c:v>
                </c:pt>
                <c:pt idx="529">
                  <c:v>132.321776107067</c:v>
                </c:pt>
                <c:pt idx="530">
                  <c:v>132.304344709038</c:v>
                </c:pt>
                <c:pt idx="531">
                  <c:v>132.326058962144</c:v>
                </c:pt>
                <c:pt idx="532">
                  <c:v>132.334938008664</c:v>
                </c:pt>
                <c:pt idx="533">
                  <c:v>132.334041644593</c:v>
                </c:pt>
                <c:pt idx="534">
                  <c:v>132.347427860731</c:v>
                </c:pt>
                <c:pt idx="535">
                  <c:v>132.350160084985</c:v>
                </c:pt>
                <c:pt idx="536">
                  <c:v>132.328755074007</c:v>
                </c:pt>
                <c:pt idx="537">
                  <c:v>132.341139693007</c:v>
                </c:pt>
                <c:pt idx="538">
                  <c:v>132.303502312369</c:v>
                </c:pt>
                <c:pt idx="539">
                  <c:v>132.362510048999</c:v>
                </c:pt>
                <c:pt idx="540">
                  <c:v>132.39874953232</c:v>
                </c:pt>
                <c:pt idx="541">
                  <c:v>132.314578002631</c:v>
                </c:pt>
                <c:pt idx="542">
                  <c:v>132.326877705972</c:v>
                </c:pt>
                <c:pt idx="543">
                  <c:v>132.315104640699</c:v>
                </c:pt>
                <c:pt idx="544">
                  <c:v>132.312385312451</c:v>
                </c:pt>
                <c:pt idx="545">
                  <c:v>132.308076867049</c:v>
                </c:pt>
                <c:pt idx="546">
                  <c:v>132.292395386186</c:v>
                </c:pt>
                <c:pt idx="547">
                  <c:v>132.307837809333</c:v>
                </c:pt>
                <c:pt idx="548">
                  <c:v>132.311746958343</c:v>
                </c:pt>
                <c:pt idx="549">
                  <c:v>132.331136782811</c:v>
                </c:pt>
                <c:pt idx="550">
                  <c:v>132.319712406321</c:v>
                </c:pt>
                <c:pt idx="551">
                  <c:v>132.29826116417</c:v>
                </c:pt>
                <c:pt idx="552">
                  <c:v>132.31226213911</c:v>
                </c:pt>
                <c:pt idx="553">
                  <c:v>132.309941548566</c:v>
                </c:pt>
                <c:pt idx="554">
                  <c:v>132.283338914016</c:v>
                </c:pt>
                <c:pt idx="555">
                  <c:v>132.307027206898</c:v>
                </c:pt>
                <c:pt idx="556">
                  <c:v>132.29506335906</c:v>
                </c:pt>
                <c:pt idx="557">
                  <c:v>132.293254704318</c:v>
                </c:pt>
                <c:pt idx="558">
                  <c:v>132.286128219925</c:v>
                </c:pt>
                <c:pt idx="559">
                  <c:v>132.290049698257</c:v>
                </c:pt>
                <c:pt idx="560">
                  <c:v>132.295520556272</c:v>
                </c:pt>
                <c:pt idx="561">
                  <c:v>132.310901708771</c:v>
                </c:pt>
                <c:pt idx="562">
                  <c:v>132.349007629098</c:v>
                </c:pt>
                <c:pt idx="563">
                  <c:v>132.356290987864</c:v>
                </c:pt>
                <c:pt idx="564">
                  <c:v>132.392507945619</c:v>
                </c:pt>
                <c:pt idx="565">
                  <c:v>132.367401788255</c:v>
                </c:pt>
                <c:pt idx="566">
                  <c:v>132.339039540852</c:v>
                </c:pt>
                <c:pt idx="567">
                  <c:v>132.326851774132</c:v>
                </c:pt>
                <c:pt idx="568">
                  <c:v>132.290682797021</c:v>
                </c:pt>
                <c:pt idx="569">
                  <c:v>132.31894678898</c:v>
                </c:pt>
                <c:pt idx="570">
                  <c:v>132.301383118633</c:v>
                </c:pt>
                <c:pt idx="571">
                  <c:v>132.32534399132</c:v>
                </c:pt>
                <c:pt idx="572">
                  <c:v>132.300639138759</c:v>
                </c:pt>
                <c:pt idx="573">
                  <c:v>132.292616943203</c:v>
                </c:pt>
                <c:pt idx="574">
                  <c:v>132.276982166285</c:v>
                </c:pt>
                <c:pt idx="575">
                  <c:v>132.303922058554</c:v>
                </c:pt>
                <c:pt idx="576">
                  <c:v>132.31575950046</c:v>
                </c:pt>
                <c:pt idx="577">
                  <c:v>132.295441117716</c:v>
                </c:pt>
                <c:pt idx="578">
                  <c:v>132.274149743794</c:v>
                </c:pt>
                <c:pt idx="579">
                  <c:v>132.301822835819</c:v>
                </c:pt>
                <c:pt idx="580">
                  <c:v>132.287832724265</c:v>
                </c:pt>
                <c:pt idx="581">
                  <c:v>132.308168453921</c:v>
                </c:pt>
                <c:pt idx="582">
                  <c:v>132.292422447043</c:v>
                </c:pt>
                <c:pt idx="583">
                  <c:v>132.305108783668</c:v>
                </c:pt>
                <c:pt idx="584">
                  <c:v>132.286899567656</c:v>
                </c:pt>
                <c:pt idx="585">
                  <c:v>132.299566004127</c:v>
                </c:pt>
                <c:pt idx="586">
                  <c:v>132.344048953413</c:v>
                </c:pt>
                <c:pt idx="587">
                  <c:v>132.298173208836</c:v>
                </c:pt>
                <c:pt idx="588">
                  <c:v>132.280795259499</c:v>
                </c:pt>
                <c:pt idx="589">
                  <c:v>132.25603540232</c:v>
                </c:pt>
                <c:pt idx="590">
                  <c:v>132.272254551521</c:v>
                </c:pt>
                <c:pt idx="591">
                  <c:v>132.278228403912</c:v>
                </c:pt>
                <c:pt idx="592">
                  <c:v>132.275159086932</c:v>
                </c:pt>
                <c:pt idx="593">
                  <c:v>132.304654458425</c:v>
                </c:pt>
                <c:pt idx="594">
                  <c:v>132.322021234514</c:v>
                </c:pt>
                <c:pt idx="595">
                  <c:v>132.257418992416</c:v>
                </c:pt>
                <c:pt idx="596">
                  <c:v>132.29537480733</c:v>
                </c:pt>
                <c:pt idx="597">
                  <c:v>132.281023287834</c:v>
                </c:pt>
                <c:pt idx="598">
                  <c:v>132.253389000837</c:v>
                </c:pt>
                <c:pt idx="599">
                  <c:v>132.267691814009</c:v>
                </c:pt>
                <c:pt idx="600">
                  <c:v>132.274669323249</c:v>
                </c:pt>
                <c:pt idx="601">
                  <c:v>132.263728227799</c:v>
                </c:pt>
                <c:pt idx="602">
                  <c:v>132.272196440703</c:v>
                </c:pt>
                <c:pt idx="603">
                  <c:v>132.259302527857</c:v>
                </c:pt>
                <c:pt idx="604">
                  <c:v>132.278201084352</c:v>
                </c:pt>
                <c:pt idx="605">
                  <c:v>132.262311270136</c:v>
                </c:pt>
                <c:pt idx="606">
                  <c:v>132.27533509688</c:v>
                </c:pt>
                <c:pt idx="607">
                  <c:v>132.269063636418</c:v>
                </c:pt>
                <c:pt idx="608">
                  <c:v>132.274464011977</c:v>
                </c:pt>
                <c:pt idx="609">
                  <c:v>132.272663809426</c:v>
                </c:pt>
                <c:pt idx="610">
                  <c:v>132.272634764825</c:v>
                </c:pt>
                <c:pt idx="611">
                  <c:v>132.292437257033</c:v>
                </c:pt>
                <c:pt idx="612">
                  <c:v>132.29869775495</c:v>
                </c:pt>
                <c:pt idx="613">
                  <c:v>132.294831481291</c:v>
                </c:pt>
                <c:pt idx="614">
                  <c:v>132.288833512218</c:v>
                </c:pt>
                <c:pt idx="615">
                  <c:v>132.306459520069</c:v>
                </c:pt>
                <c:pt idx="616">
                  <c:v>132.286394215286</c:v>
                </c:pt>
                <c:pt idx="617">
                  <c:v>132.282179371686</c:v>
                </c:pt>
                <c:pt idx="618">
                  <c:v>132.294400941009</c:v>
                </c:pt>
                <c:pt idx="619">
                  <c:v>132.286344110867</c:v>
                </c:pt>
                <c:pt idx="620">
                  <c:v>132.281677947565</c:v>
                </c:pt>
                <c:pt idx="621">
                  <c:v>132.286315520335</c:v>
                </c:pt>
                <c:pt idx="622">
                  <c:v>132.303536354446</c:v>
                </c:pt>
                <c:pt idx="623">
                  <c:v>132.284410976545</c:v>
                </c:pt>
                <c:pt idx="624">
                  <c:v>132.287584190548</c:v>
                </c:pt>
                <c:pt idx="625">
                  <c:v>132.262364640727</c:v>
                </c:pt>
                <c:pt idx="626">
                  <c:v>132.256163599504</c:v>
                </c:pt>
                <c:pt idx="627">
                  <c:v>132.267126636858</c:v>
                </c:pt>
                <c:pt idx="628">
                  <c:v>132.264815991491</c:v>
                </c:pt>
                <c:pt idx="629">
                  <c:v>132.253988480452</c:v>
                </c:pt>
                <c:pt idx="630">
                  <c:v>132.244858475024</c:v>
                </c:pt>
                <c:pt idx="631">
                  <c:v>132.25885067893</c:v>
                </c:pt>
                <c:pt idx="632">
                  <c:v>132.250612475765</c:v>
                </c:pt>
                <c:pt idx="633">
                  <c:v>132.266629616487</c:v>
                </c:pt>
                <c:pt idx="634">
                  <c:v>132.259415076765</c:v>
                </c:pt>
                <c:pt idx="635">
                  <c:v>132.256816143408</c:v>
                </c:pt>
                <c:pt idx="636">
                  <c:v>132.254215632797</c:v>
                </c:pt>
                <c:pt idx="637">
                  <c:v>132.254171068196</c:v>
                </c:pt>
                <c:pt idx="638">
                  <c:v>132.24527588837</c:v>
                </c:pt>
                <c:pt idx="639">
                  <c:v>132.243328071615</c:v>
                </c:pt>
                <c:pt idx="640">
                  <c:v>132.236408211193</c:v>
                </c:pt>
                <c:pt idx="641">
                  <c:v>132.2534557304</c:v>
                </c:pt>
                <c:pt idx="642">
                  <c:v>132.241447178006</c:v>
                </c:pt>
                <c:pt idx="643">
                  <c:v>132.232916153324</c:v>
                </c:pt>
                <c:pt idx="644">
                  <c:v>132.247406001824</c:v>
                </c:pt>
                <c:pt idx="645">
                  <c:v>132.23144837797</c:v>
                </c:pt>
                <c:pt idx="646">
                  <c:v>132.250371366778</c:v>
                </c:pt>
                <c:pt idx="647">
                  <c:v>132.244797612568</c:v>
                </c:pt>
                <c:pt idx="648">
                  <c:v>132.24541146777</c:v>
                </c:pt>
                <c:pt idx="649">
                  <c:v>132.243288788344</c:v>
                </c:pt>
                <c:pt idx="650">
                  <c:v>132.239301508621</c:v>
                </c:pt>
                <c:pt idx="651">
                  <c:v>132.242865540847</c:v>
                </c:pt>
                <c:pt idx="652">
                  <c:v>132.225153828032</c:v>
                </c:pt>
                <c:pt idx="653">
                  <c:v>132.247616632179</c:v>
                </c:pt>
                <c:pt idx="654">
                  <c:v>132.245529766715</c:v>
                </c:pt>
                <c:pt idx="655">
                  <c:v>132.269757249244</c:v>
                </c:pt>
                <c:pt idx="656">
                  <c:v>132.243406064939</c:v>
                </c:pt>
                <c:pt idx="657">
                  <c:v>132.255276451652</c:v>
                </c:pt>
                <c:pt idx="658">
                  <c:v>132.238319534606</c:v>
                </c:pt>
                <c:pt idx="659">
                  <c:v>132.25616735795</c:v>
                </c:pt>
                <c:pt idx="660">
                  <c:v>132.245813900716</c:v>
                </c:pt>
                <c:pt idx="661">
                  <c:v>132.257303299647</c:v>
                </c:pt>
                <c:pt idx="662">
                  <c:v>132.250922235756</c:v>
                </c:pt>
                <c:pt idx="663">
                  <c:v>132.241093235271</c:v>
                </c:pt>
                <c:pt idx="664">
                  <c:v>132.241657354239</c:v>
                </c:pt>
                <c:pt idx="665">
                  <c:v>132.247248178527</c:v>
                </c:pt>
                <c:pt idx="666">
                  <c:v>132.258323362079</c:v>
                </c:pt>
                <c:pt idx="667">
                  <c:v>132.246553585756</c:v>
                </c:pt>
                <c:pt idx="668">
                  <c:v>132.24307509039</c:v>
                </c:pt>
                <c:pt idx="669">
                  <c:v>132.24858042831</c:v>
                </c:pt>
                <c:pt idx="670">
                  <c:v>132.242302262476</c:v>
                </c:pt>
                <c:pt idx="671">
                  <c:v>132.247109655265</c:v>
                </c:pt>
                <c:pt idx="672">
                  <c:v>132.24255672897</c:v>
                </c:pt>
                <c:pt idx="673">
                  <c:v>132.245903038492</c:v>
                </c:pt>
                <c:pt idx="674">
                  <c:v>132.251845332175</c:v>
                </c:pt>
                <c:pt idx="675">
                  <c:v>132.25225825718</c:v>
                </c:pt>
                <c:pt idx="676">
                  <c:v>132.25651554405</c:v>
                </c:pt>
                <c:pt idx="677">
                  <c:v>132.251189646188</c:v>
                </c:pt>
                <c:pt idx="678">
                  <c:v>132.267445009805</c:v>
                </c:pt>
                <c:pt idx="679">
                  <c:v>132.268957400568</c:v>
                </c:pt>
                <c:pt idx="680">
                  <c:v>132.279117611368</c:v>
                </c:pt>
                <c:pt idx="681">
                  <c:v>132.277391545073</c:v>
                </c:pt>
                <c:pt idx="682">
                  <c:v>132.26772632452</c:v>
                </c:pt>
                <c:pt idx="683">
                  <c:v>132.264948494278</c:v>
                </c:pt>
                <c:pt idx="684">
                  <c:v>132.276394626198</c:v>
                </c:pt>
                <c:pt idx="685">
                  <c:v>132.267271826196</c:v>
                </c:pt>
                <c:pt idx="686">
                  <c:v>132.267271807664</c:v>
                </c:pt>
                <c:pt idx="687">
                  <c:v>132.265470749647</c:v>
                </c:pt>
                <c:pt idx="688">
                  <c:v>132.270440243067</c:v>
                </c:pt>
                <c:pt idx="689">
                  <c:v>132.264929636797</c:v>
                </c:pt>
                <c:pt idx="690">
                  <c:v>132.275973436365</c:v>
                </c:pt>
                <c:pt idx="691">
                  <c:v>132.279167385788</c:v>
                </c:pt>
                <c:pt idx="692">
                  <c:v>132.2885031758</c:v>
                </c:pt>
                <c:pt idx="693">
                  <c:v>132.289614544898</c:v>
                </c:pt>
                <c:pt idx="694">
                  <c:v>132.289735531998</c:v>
                </c:pt>
                <c:pt idx="695">
                  <c:v>132.292408830079</c:v>
                </c:pt>
                <c:pt idx="696">
                  <c:v>132.299640597445</c:v>
                </c:pt>
                <c:pt idx="697">
                  <c:v>132.288176576226</c:v>
                </c:pt>
                <c:pt idx="698">
                  <c:v>132.28646587212</c:v>
                </c:pt>
                <c:pt idx="699">
                  <c:v>132.28616050912</c:v>
                </c:pt>
                <c:pt idx="700">
                  <c:v>132.288194534144</c:v>
                </c:pt>
                <c:pt idx="701">
                  <c:v>132.284701846694</c:v>
                </c:pt>
                <c:pt idx="702">
                  <c:v>132.284966412111</c:v>
                </c:pt>
                <c:pt idx="703">
                  <c:v>132.287096396947</c:v>
                </c:pt>
                <c:pt idx="704">
                  <c:v>132.276367394146</c:v>
                </c:pt>
                <c:pt idx="705">
                  <c:v>132.286175992919</c:v>
                </c:pt>
                <c:pt idx="706">
                  <c:v>132.275437554979</c:v>
                </c:pt>
                <c:pt idx="707">
                  <c:v>132.282628567598</c:v>
                </c:pt>
                <c:pt idx="708">
                  <c:v>132.276502125798</c:v>
                </c:pt>
                <c:pt idx="709">
                  <c:v>132.286014571718</c:v>
                </c:pt>
                <c:pt idx="710">
                  <c:v>132.28804778331</c:v>
                </c:pt>
                <c:pt idx="711">
                  <c:v>132.279914268207</c:v>
                </c:pt>
                <c:pt idx="712">
                  <c:v>132.296191834714</c:v>
                </c:pt>
                <c:pt idx="713">
                  <c:v>132.285837374903</c:v>
                </c:pt>
                <c:pt idx="714">
                  <c:v>132.280001759988</c:v>
                </c:pt>
                <c:pt idx="715">
                  <c:v>132.283407384516</c:v>
                </c:pt>
                <c:pt idx="716">
                  <c:v>132.279336519464</c:v>
                </c:pt>
                <c:pt idx="717">
                  <c:v>132.278344578802</c:v>
                </c:pt>
                <c:pt idx="718">
                  <c:v>132.288158161703</c:v>
                </c:pt>
                <c:pt idx="719">
                  <c:v>132.289770950223</c:v>
                </c:pt>
                <c:pt idx="720">
                  <c:v>132.282324039321</c:v>
                </c:pt>
                <c:pt idx="721">
                  <c:v>132.288644769798</c:v>
                </c:pt>
                <c:pt idx="722">
                  <c:v>132.28397444659</c:v>
                </c:pt>
                <c:pt idx="723">
                  <c:v>132.28538661928</c:v>
                </c:pt>
                <c:pt idx="724">
                  <c:v>132.283615392577</c:v>
                </c:pt>
                <c:pt idx="725">
                  <c:v>132.28084360795</c:v>
                </c:pt>
                <c:pt idx="726">
                  <c:v>132.282964986464</c:v>
                </c:pt>
                <c:pt idx="727">
                  <c:v>132.284374390186</c:v>
                </c:pt>
                <c:pt idx="728">
                  <c:v>132.283486042723</c:v>
                </c:pt>
                <c:pt idx="729">
                  <c:v>132.283639664571</c:v>
                </c:pt>
                <c:pt idx="730">
                  <c:v>132.285478381546</c:v>
                </c:pt>
                <c:pt idx="731">
                  <c:v>132.279352253035</c:v>
                </c:pt>
                <c:pt idx="732">
                  <c:v>132.281019471745</c:v>
                </c:pt>
                <c:pt idx="733">
                  <c:v>132.285412165057</c:v>
                </c:pt>
                <c:pt idx="734">
                  <c:v>132.28480225085</c:v>
                </c:pt>
                <c:pt idx="735">
                  <c:v>132.286908163777</c:v>
                </c:pt>
                <c:pt idx="736">
                  <c:v>132.284974920791</c:v>
                </c:pt>
                <c:pt idx="737">
                  <c:v>132.283593119285</c:v>
                </c:pt>
                <c:pt idx="738">
                  <c:v>132.286296263052</c:v>
                </c:pt>
                <c:pt idx="739">
                  <c:v>132.284891313513</c:v>
                </c:pt>
                <c:pt idx="740">
                  <c:v>132.284687962887</c:v>
                </c:pt>
                <c:pt idx="741">
                  <c:v>132.28612266033</c:v>
                </c:pt>
                <c:pt idx="742">
                  <c:v>132.285204315534</c:v>
                </c:pt>
                <c:pt idx="743">
                  <c:v>132.278925544277</c:v>
                </c:pt>
                <c:pt idx="744">
                  <c:v>132.284504278456</c:v>
                </c:pt>
                <c:pt idx="745">
                  <c:v>132.286618753419</c:v>
                </c:pt>
                <c:pt idx="746">
                  <c:v>132.285139716201</c:v>
                </c:pt>
                <c:pt idx="747">
                  <c:v>132.291564355878</c:v>
                </c:pt>
                <c:pt idx="748">
                  <c:v>132.286682452642</c:v>
                </c:pt>
                <c:pt idx="749">
                  <c:v>132.284688014203</c:v>
                </c:pt>
                <c:pt idx="750">
                  <c:v>132.281536318565</c:v>
                </c:pt>
                <c:pt idx="751">
                  <c:v>132.284314388388</c:v>
                </c:pt>
                <c:pt idx="752">
                  <c:v>132.285607311995</c:v>
                </c:pt>
                <c:pt idx="753">
                  <c:v>132.285764601981</c:v>
                </c:pt>
                <c:pt idx="754">
                  <c:v>132.286581029506</c:v>
                </c:pt>
                <c:pt idx="755">
                  <c:v>132.281118960585</c:v>
                </c:pt>
                <c:pt idx="756">
                  <c:v>132.285459251202</c:v>
                </c:pt>
                <c:pt idx="757">
                  <c:v>132.283263353389</c:v>
                </c:pt>
                <c:pt idx="758">
                  <c:v>132.286563400972</c:v>
                </c:pt>
                <c:pt idx="759">
                  <c:v>132.280325399292</c:v>
                </c:pt>
                <c:pt idx="760">
                  <c:v>132.283602356061</c:v>
                </c:pt>
                <c:pt idx="761">
                  <c:v>132.281602721761</c:v>
                </c:pt>
                <c:pt idx="762">
                  <c:v>132.282708768747</c:v>
                </c:pt>
                <c:pt idx="763">
                  <c:v>132.281113084324</c:v>
                </c:pt>
                <c:pt idx="764">
                  <c:v>132.284485640191</c:v>
                </c:pt>
                <c:pt idx="765">
                  <c:v>132.285151822304</c:v>
                </c:pt>
                <c:pt idx="766">
                  <c:v>132.284507627136</c:v>
                </c:pt>
                <c:pt idx="767">
                  <c:v>132.283418654404</c:v>
                </c:pt>
                <c:pt idx="768">
                  <c:v>132.280073977519</c:v>
                </c:pt>
                <c:pt idx="769">
                  <c:v>132.280051898011</c:v>
                </c:pt>
                <c:pt idx="770">
                  <c:v>132.279440305054</c:v>
                </c:pt>
                <c:pt idx="771">
                  <c:v>132.279877817652</c:v>
                </c:pt>
                <c:pt idx="772">
                  <c:v>132.282730816997</c:v>
                </c:pt>
                <c:pt idx="773">
                  <c:v>132.28049382972</c:v>
                </c:pt>
                <c:pt idx="774">
                  <c:v>132.280211827007</c:v>
                </c:pt>
                <c:pt idx="775">
                  <c:v>132.281218410641</c:v>
                </c:pt>
                <c:pt idx="776">
                  <c:v>132.279533958879</c:v>
                </c:pt>
                <c:pt idx="777">
                  <c:v>132.279293057799</c:v>
                </c:pt>
                <c:pt idx="778">
                  <c:v>132.278569216986</c:v>
                </c:pt>
                <c:pt idx="779">
                  <c:v>132.279038430897</c:v>
                </c:pt>
                <c:pt idx="780">
                  <c:v>132.275094230314</c:v>
                </c:pt>
                <c:pt idx="781">
                  <c:v>132.279685450523</c:v>
                </c:pt>
                <c:pt idx="782">
                  <c:v>132.279814296305</c:v>
                </c:pt>
                <c:pt idx="783">
                  <c:v>132.279811539762</c:v>
                </c:pt>
                <c:pt idx="784">
                  <c:v>132.277898400858</c:v>
                </c:pt>
                <c:pt idx="785">
                  <c:v>132.277248344781</c:v>
                </c:pt>
                <c:pt idx="786">
                  <c:v>132.279126248969</c:v>
                </c:pt>
                <c:pt idx="787">
                  <c:v>132.279189796792</c:v>
                </c:pt>
                <c:pt idx="788">
                  <c:v>132.277809114178</c:v>
                </c:pt>
                <c:pt idx="789">
                  <c:v>132.2787493965</c:v>
                </c:pt>
                <c:pt idx="790">
                  <c:v>132.276780180467</c:v>
                </c:pt>
                <c:pt idx="791">
                  <c:v>132.280483239641</c:v>
                </c:pt>
                <c:pt idx="792">
                  <c:v>132.277514191052</c:v>
                </c:pt>
                <c:pt idx="793">
                  <c:v>132.277471666826</c:v>
                </c:pt>
                <c:pt idx="794">
                  <c:v>132.278036302527</c:v>
                </c:pt>
                <c:pt idx="795">
                  <c:v>132.277618979483</c:v>
                </c:pt>
                <c:pt idx="796">
                  <c:v>132.276804713966</c:v>
                </c:pt>
                <c:pt idx="797">
                  <c:v>132.281458402139</c:v>
                </c:pt>
                <c:pt idx="798">
                  <c:v>132.277932756824</c:v>
                </c:pt>
                <c:pt idx="799">
                  <c:v>132.277271229104</c:v>
                </c:pt>
                <c:pt idx="800">
                  <c:v>132.27832278663</c:v>
                </c:pt>
                <c:pt idx="801">
                  <c:v>132.279680681986</c:v>
                </c:pt>
                <c:pt idx="802">
                  <c:v>132.277245319666</c:v>
                </c:pt>
                <c:pt idx="803">
                  <c:v>132.273936177054</c:v>
                </c:pt>
                <c:pt idx="804">
                  <c:v>132.2744173763</c:v>
                </c:pt>
                <c:pt idx="805">
                  <c:v>132.273788747375</c:v>
                </c:pt>
                <c:pt idx="806">
                  <c:v>132.274185765783</c:v>
                </c:pt>
                <c:pt idx="807">
                  <c:v>132.274005500351</c:v>
                </c:pt>
                <c:pt idx="808">
                  <c:v>132.273942384035</c:v>
                </c:pt>
                <c:pt idx="809">
                  <c:v>132.273084920241</c:v>
                </c:pt>
                <c:pt idx="810">
                  <c:v>132.273873671551</c:v>
                </c:pt>
                <c:pt idx="811">
                  <c:v>132.272126461193</c:v>
                </c:pt>
                <c:pt idx="812">
                  <c:v>132.274584689583</c:v>
                </c:pt>
                <c:pt idx="813">
                  <c:v>132.2746679069</c:v>
                </c:pt>
                <c:pt idx="814">
                  <c:v>132.274342740029</c:v>
                </c:pt>
                <c:pt idx="815">
                  <c:v>132.273659429979</c:v>
                </c:pt>
                <c:pt idx="816">
                  <c:v>132.27507817965</c:v>
                </c:pt>
                <c:pt idx="817">
                  <c:v>132.274515737416</c:v>
                </c:pt>
                <c:pt idx="818">
                  <c:v>132.274475331743</c:v>
                </c:pt>
                <c:pt idx="819">
                  <c:v>132.274103875801</c:v>
                </c:pt>
                <c:pt idx="820">
                  <c:v>132.27530574202</c:v>
                </c:pt>
                <c:pt idx="821">
                  <c:v>132.273467293058</c:v>
                </c:pt>
                <c:pt idx="822">
                  <c:v>132.273091495029</c:v>
                </c:pt>
                <c:pt idx="823">
                  <c:v>132.27452028522</c:v>
                </c:pt>
                <c:pt idx="824">
                  <c:v>132.274422428874</c:v>
                </c:pt>
                <c:pt idx="825">
                  <c:v>132.274696968296</c:v>
                </c:pt>
                <c:pt idx="826">
                  <c:v>132.274461323094</c:v>
                </c:pt>
                <c:pt idx="827">
                  <c:v>132.274979370367</c:v>
                </c:pt>
                <c:pt idx="828">
                  <c:v>132.274814877909</c:v>
                </c:pt>
                <c:pt idx="829">
                  <c:v>132.274645200715</c:v>
                </c:pt>
                <c:pt idx="830">
                  <c:v>132.277204835306</c:v>
                </c:pt>
                <c:pt idx="831">
                  <c:v>132.275182490177</c:v>
                </c:pt>
                <c:pt idx="832">
                  <c:v>132.275414406998</c:v>
                </c:pt>
                <c:pt idx="833">
                  <c:v>132.275153303819</c:v>
                </c:pt>
                <c:pt idx="834">
                  <c:v>132.275957598747</c:v>
                </c:pt>
                <c:pt idx="835">
                  <c:v>132.276484895642</c:v>
                </c:pt>
                <c:pt idx="836">
                  <c:v>132.276573281192</c:v>
                </c:pt>
                <c:pt idx="837">
                  <c:v>132.277439979772</c:v>
                </c:pt>
                <c:pt idx="838">
                  <c:v>132.277660008499</c:v>
                </c:pt>
                <c:pt idx="839">
                  <c:v>132.278545494859</c:v>
                </c:pt>
                <c:pt idx="840">
                  <c:v>132.277051331332</c:v>
                </c:pt>
                <c:pt idx="841">
                  <c:v>132.277142744251</c:v>
                </c:pt>
                <c:pt idx="842">
                  <c:v>132.277016044889</c:v>
                </c:pt>
                <c:pt idx="843">
                  <c:v>132.278323839005</c:v>
                </c:pt>
                <c:pt idx="844">
                  <c:v>132.278091031239</c:v>
                </c:pt>
                <c:pt idx="845">
                  <c:v>132.279542564513</c:v>
                </c:pt>
                <c:pt idx="846">
                  <c:v>132.277992400911</c:v>
                </c:pt>
                <c:pt idx="847">
                  <c:v>132.278897931499</c:v>
                </c:pt>
                <c:pt idx="848">
                  <c:v>132.278456673294</c:v>
                </c:pt>
                <c:pt idx="849">
                  <c:v>132.27848520881</c:v>
                </c:pt>
                <c:pt idx="850">
                  <c:v>132.27826407828</c:v>
                </c:pt>
                <c:pt idx="851">
                  <c:v>132.277087532977</c:v>
                </c:pt>
                <c:pt idx="852">
                  <c:v>132.278452352264</c:v>
                </c:pt>
                <c:pt idx="853">
                  <c:v>132.2788064434</c:v>
                </c:pt>
                <c:pt idx="854">
                  <c:v>132.27735490975</c:v>
                </c:pt>
                <c:pt idx="855">
                  <c:v>132.278611865729</c:v>
                </c:pt>
                <c:pt idx="856">
                  <c:v>132.278787970157</c:v>
                </c:pt>
                <c:pt idx="857">
                  <c:v>132.278316331171</c:v>
                </c:pt>
                <c:pt idx="858">
                  <c:v>132.278412546454</c:v>
                </c:pt>
                <c:pt idx="859">
                  <c:v>132.27831263759</c:v>
                </c:pt>
                <c:pt idx="860">
                  <c:v>132.278643899396</c:v>
                </c:pt>
                <c:pt idx="861">
                  <c:v>132.278636037259</c:v>
                </c:pt>
                <c:pt idx="862">
                  <c:v>132.278361049446</c:v>
                </c:pt>
                <c:pt idx="863">
                  <c:v>132.27952902259</c:v>
                </c:pt>
                <c:pt idx="864">
                  <c:v>132.278837112286</c:v>
                </c:pt>
                <c:pt idx="865">
                  <c:v>132.279341127812</c:v>
                </c:pt>
                <c:pt idx="866">
                  <c:v>132.279745136586</c:v>
                </c:pt>
                <c:pt idx="867">
                  <c:v>132.278637147255</c:v>
                </c:pt>
                <c:pt idx="868">
                  <c:v>132.278716279791</c:v>
                </c:pt>
                <c:pt idx="869">
                  <c:v>132.280206473278</c:v>
                </c:pt>
                <c:pt idx="870">
                  <c:v>132.27913213223</c:v>
                </c:pt>
                <c:pt idx="871">
                  <c:v>132.280133485051</c:v>
                </c:pt>
                <c:pt idx="872">
                  <c:v>132.279677375347</c:v>
                </c:pt>
                <c:pt idx="873">
                  <c:v>132.278089125584</c:v>
                </c:pt>
                <c:pt idx="874">
                  <c:v>132.277779043852</c:v>
                </c:pt>
                <c:pt idx="875">
                  <c:v>132.277937418848</c:v>
                </c:pt>
                <c:pt idx="876">
                  <c:v>132.277901239776</c:v>
                </c:pt>
                <c:pt idx="877">
                  <c:v>132.277605163444</c:v>
                </c:pt>
                <c:pt idx="878">
                  <c:v>132.278136651595</c:v>
                </c:pt>
                <c:pt idx="879">
                  <c:v>132.276011808323</c:v>
                </c:pt>
                <c:pt idx="880">
                  <c:v>132.278039682899</c:v>
                </c:pt>
                <c:pt idx="881">
                  <c:v>132.277969473976</c:v>
                </c:pt>
                <c:pt idx="882">
                  <c:v>132.27826730052</c:v>
                </c:pt>
                <c:pt idx="883">
                  <c:v>132.277789392549</c:v>
                </c:pt>
                <c:pt idx="884">
                  <c:v>132.278073828861</c:v>
                </c:pt>
                <c:pt idx="885">
                  <c:v>132.277582987863</c:v>
                </c:pt>
                <c:pt idx="886">
                  <c:v>132.278667683247</c:v>
                </c:pt>
                <c:pt idx="887">
                  <c:v>132.278028340677</c:v>
                </c:pt>
                <c:pt idx="888">
                  <c:v>132.278149304114</c:v>
                </c:pt>
                <c:pt idx="889">
                  <c:v>132.277920362536</c:v>
                </c:pt>
                <c:pt idx="890">
                  <c:v>132.278671295004</c:v>
                </c:pt>
                <c:pt idx="891">
                  <c:v>132.278732795909</c:v>
                </c:pt>
                <c:pt idx="892">
                  <c:v>132.279115476104</c:v>
                </c:pt>
                <c:pt idx="893">
                  <c:v>132.2791406685</c:v>
                </c:pt>
                <c:pt idx="894">
                  <c:v>132.279756860761</c:v>
                </c:pt>
                <c:pt idx="895">
                  <c:v>132.279211016637</c:v>
                </c:pt>
                <c:pt idx="896">
                  <c:v>132.278742489419</c:v>
                </c:pt>
                <c:pt idx="897">
                  <c:v>132.279195097692</c:v>
                </c:pt>
                <c:pt idx="898">
                  <c:v>132.279985355923</c:v>
                </c:pt>
                <c:pt idx="899">
                  <c:v>132.279123810206</c:v>
                </c:pt>
                <c:pt idx="900">
                  <c:v>132.278243163758</c:v>
                </c:pt>
                <c:pt idx="901">
                  <c:v>132.277938876716</c:v>
                </c:pt>
                <c:pt idx="902">
                  <c:v>132.278412339769</c:v>
                </c:pt>
                <c:pt idx="903">
                  <c:v>132.278467753372</c:v>
                </c:pt>
                <c:pt idx="904">
                  <c:v>132.278349080856</c:v>
                </c:pt>
                <c:pt idx="905">
                  <c:v>132.278559212058</c:v>
                </c:pt>
                <c:pt idx="906">
                  <c:v>132.27839323889</c:v>
                </c:pt>
                <c:pt idx="907">
                  <c:v>132.27847115741</c:v>
                </c:pt>
                <c:pt idx="908">
                  <c:v>132.278263688066</c:v>
                </c:pt>
                <c:pt idx="909">
                  <c:v>132.278402146756</c:v>
                </c:pt>
                <c:pt idx="910">
                  <c:v>132.278476852756</c:v>
                </c:pt>
                <c:pt idx="911">
                  <c:v>132.27836046426</c:v>
                </c:pt>
                <c:pt idx="912">
                  <c:v>132.278499938596</c:v>
                </c:pt>
                <c:pt idx="913">
                  <c:v>132.278436406933</c:v>
                </c:pt>
                <c:pt idx="914">
                  <c:v>132.278559231613</c:v>
                </c:pt>
                <c:pt idx="915">
                  <c:v>132.278768224708</c:v>
                </c:pt>
                <c:pt idx="916">
                  <c:v>132.278818162328</c:v>
                </c:pt>
                <c:pt idx="917">
                  <c:v>132.279118467339</c:v>
                </c:pt>
                <c:pt idx="918">
                  <c:v>132.278795102912</c:v>
                </c:pt>
                <c:pt idx="919">
                  <c:v>132.279159864519</c:v>
                </c:pt>
                <c:pt idx="920">
                  <c:v>132.278930249681</c:v>
                </c:pt>
                <c:pt idx="921">
                  <c:v>132.278549179856</c:v>
                </c:pt>
                <c:pt idx="922">
                  <c:v>132.278502886123</c:v>
                </c:pt>
                <c:pt idx="923">
                  <c:v>132.278474253354</c:v>
                </c:pt>
                <c:pt idx="924">
                  <c:v>132.27828156206</c:v>
                </c:pt>
                <c:pt idx="925">
                  <c:v>132.278390393452</c:v>
                </c:pt>
                <c:pt idx="926">
                  <c:v>132.27824240914</c:v>
                </c:pt>
                <c:pt idx="927">
                  <c:v>132.278560454608</c:v>
                </c:pt>
                <c:pt idx="928">
                  <c:v>132.279363096432</c:v>
                </c:pt>
                <c:pt idx="929">
                  <c:v>132.278540318354</c:v>
                </c:pt>
                <c:pt idx="930">
                  <c:v>132.277828585067</c:v>
                </c:pt>
                <c:pt idx="931">
                  <c:v>132.278322275629</c:v>
                </c:pt>
                <c:pt idx="932">
                  <c:v>132.278136486206</c:v>
                </c:pt>
                <c:pt idx="933">
                  <c:v>132.278502572079</c:v>
                </c:pt>
                <c:pt idx="934">
                  <c:v>132.278651141975</c:v>
                </c:pt>
                <c:pt idx="935">
                  <c:v>132.278458118511</c:v>
                </c:pt>
                <c:pt idx="936">
                  <c:v>132.278613478705</c:v>
                </c:pt>
                <c:pt idx="937">
                  <c:v>132.278741616149</c:v>
                </c:pt>
                <c:pt idx="938">
                  <c:v>132.278640947681</c:v>
                </c:pt>
                <c:pt idx="939">
                  <c:v>132.278641968713</c:v>
                </c:pt>
                <c:pt idx="940">
                  <c:v>132.279315359684</c:v>
                </c:pt>
                <c:pt idx="941">
                  <c:v>132.278690700788</c:v>
                </c:pt>
                <c:pt idx="942">
                  <c:v>132.27853100917</c:v>
                </c:pt>
                <c:pt idx="943">
                  <c:v>132.278916266178</c:v>
                </c:pt>
                <c:pt idx="944">
                  <c:v>132.278683645507</c:v>
                </c:pt>
                <c:pt idx="945">
                  <c:v>132.27855006768</c:v>
                </c:pt>
                <c:pt idx="946">
                  <c:v>132.279544570113</c:v>
                </c:pt>
                <c:pt idx="947">
                  <c:v>132.278667964869</c:v>
                </c:pt>
                <c:pt idx="948">
                  <c:v>132.277836019042</c:v>
                </c:pt>
                <c:pt idx="949">
                  <c:v>132.278549586447</c:v>
                </c:pt>
                <c:pt idx="950">
                  <c:v>132.278509825571</c:v>
                </c:pt>
                <c:pt idx="951">
                  <c:v>132.278811466332</c:v>
                </c:pt>
                <c:pt idx="952">
                  <c:v>132.278215027912</c:v>
                </c:pt>
                <c:pt idx="953">
                  <c:v>132.278322000787</c:v>
                </c:pt>
                <c:pt idx="954">
                  <c:v>132.277681536741</c:v>
                </c:pt>
                <c:pt idx="955">
                  <c:v>132.278658755671</c:v>
                </c:pt>
                <c:pt idx="956">
                  <c:v>132.278933274943</c:v>
                </c:pt>
                <c:pt idx="957">
                  <c:v>132.278681055169</c:v>
                </c:pt>
                <c:pt idx="958">
                  <c:v>132.278305542199</c:v>
                </c:pt>
                <c:pt idx="959">
                  <c:v>132.278634990361</c:v>
                </c:pt>
                <c:pt idx="960">
                  <c:v>132.278579271305</c:v>
                </c:pt>
                <c:pt idx="961">
                  <c:v>132.278794773643</c:v>
                </c:pt>
                <c:pt idx="962">
                  <c:v>132.27853042196</c:v>
                </c:pt>
                <c:pt idx="963">
                  <c:v>132.278504560657</c:v>
                </c:pt>
                <c:pt idx="964">
                  <c:v>132.278569410832</c:v>
                </c:pt>
                <c:pt idx="965">
                  <c:v>132.278489816961</c:v>
                </c:pt>
                <c:pt idx="966">
                  <c:v>132.278479699372</c:v>
                </c:pt>
                <c:pt idx="967">
                  <c:v>132.278739392248</c:v>
                </c:pt>
                <c:pt idx="968">
                  <c:v>132.278761511748</c:v>
                </c:pt>
                <c:pt idx="969">
                  <c:v>132.278767707023</c:v>
                </c:pt>
                <c:pt idx="970">
                  <c:v>132.278449343941</c:v>
                </c:pt>
                <c:pt idx="971">
                  <c:v>132.278463298699</c:v>
                </c:pt>
                <c:pt idx="972">
                  <c:v>132.278434520955</c:v>
                </c:pt>
                <c:pt idx="973">
                  <c:v>132.278534879798</c:v>
                </c:pt>
                <c:pt idx="974">
                  <c:v>132.278465959654</c:v>
                </c:pt>
                <c:pt idx="975">
                  <c:v>132.27864450122</c:v>
                </c:pt>
                <c:pt idx="976">
                  <c:v>132.278409474865</c:v>
                </c:pt>
                <c:pt idx="977">
                  <c:v>132.278046162049</c:v>
                </c:pt>
                <c:pt idx="978">
                  <c:v>132.278036627338</c:v>
                </c:pt>
                <c:pt idx="979">
                  <c:v>132.277933440004</c:v>
                </c:pt>
                <c:pt idx="980">
                  <c:v>132.277991385608</c:v>
                </c:pt>
                <c:pt idx="981">
                  <c:v>132.277865913067</c:v>
                </c:pt>
                <c:pt idx="982">
                  <c:v>132.277688752819</c:v>
                </c:pt>
                <c:pt idx="983">
                  <c:v>132.277779727669</c:v>
                </c:pt>
                <c:pt idx="984">
                  <c:v>132.277840366875</c:v>
                </c:pt>
                <c:pt idx="985">
                  <c:v>132.278049371641</c:v>
                </c:pt>
                <c:pt idx="986">
                  <c:v>132.277829523942</c:v>
                </c:pt>
                <c:pt idx="987">
                  <c:v>132.27810608465</c:v>
                </c:pt>
                <c:pt idx="988">
                  <c:v>132.278098796413</c:v>
                </c:pt>
                <c:pt idx="989">
                  <c:v>132.278021259913</c:v>
                </c:pt>
                <c:pt idx="990">
                  <c:v>132.278067326581</c:v>
                </c:pt>
                <c:pt idx="991">
                  <c:v>132.277980827492</c:v>
                </c:pt>
                <c:pt idx="992">
                  <c:v>132.277996150073</c:v>
                </c:pt>
                <c:pt idx="993">
                  <c:v>132.277913395961</c:v>
                </c:pt>
                <c:pt idx="994">
                  <c:v>132.277988862917</c:v>
                </c:pt>
                <c:pt idx="995">
                  <c:v>132.278050062236</c:v>
                </c:pt>
                <c:pt idx="996">
                  <c:v>132.278178531587</c:v>
                </c:pt>
                <c:pt idx="997">
                  <c:v>132.277810470034</c:v>
                </c:pt>
                <c:pt idx="998">
                  <c:v>132.277803489862</c:v>
                </c:pt>
                <c:pt idx="999">
                  <c:v>132.277825283631</c:v>
                </c:pt>
                <c:pt idx="1000">
                  <c:v>132.277915565944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9.98044610618407</c:v>
                </c:pt>
                <c:pt idx="2">
                  <c:v>14.2644101624809</c:v>
                </c:pt>
                <c:pt idx="3">
                  <c:v>17.348435704928</c:v>
                </c:pt>
                <c:pt idx="4">
                  <c:v>19.4923590313222</c:v>
                </c:pt>
                <c:pt idx="5">
                  <c:v>21.1428583514315</c:v>
                </c:pt>
                <c:pt idx="6">
                  <c:v>22.5114647717603</c:v>
                </c:pt>
                <c:pt idx="7">
                  <c:v>23.7166259942125</c:v>
                </c:pt>
                <c:pt idx="8">
                  <c:v>24.8322025571545</c:v>
                </c:pt>
                <c:pt idx="9">
                  <c:v>25.90819316456</c:v>
                </c:pt>
                <c:pt idx="10">
                  <c:v>26.9809236465661</c:v>
                </c:pt>
                <c:pt idx="11">
                  <c:v>28.0785399624432</c:v>
                </c:pt>
                <c:pt idx="12">
                  <c:v>29.1709355966607</c:v>
                </c:pt>
                <c:pt idx="13">
                  <c:v>30.1451084961911</c:v>
                </c:pt>
                <c:pt idx="14">
                  <c:v>31.0614618439194</c:v>
                </c:pt>
                <c:pt idx="15">
                  <c:v>11.4339030776279</c:v>
                </c:pt>
                <c:pt idx="1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10.0571101356209</c:v>
                </c:pt>
                <c:pt idx="2">
                  <c:v>5.17727090469928</c:v>
                </c:pt>
                <c:pt idx="3">
                  <c:v>4.32792326628698</c:v>
                </c:pt>
                <c:pt idx="4">
                  <c:v>3.52097720005364</c:v>
                </c:pt>
                <c:pt idx="5">
                  <c:v>3.09499344548635</c:v>
                </c:pt>
                <c:pt idx="6">
                  <c:v>2.84738431413116</c:v>
                </c:pt>
                <c:pt idx="7">
                  <c:v>2.70006039582288</c:v>
                </c:pt>
                <c:pt idx="8">
                  <c:v>2.61645626478409</c:v>
                </c:pt>
                <c:pt idx="9">
                  <c:v>2.57743363668591</c:v>
                </c:pt>
                <c:pt idx="10">
                  <c:v>2.57232116338695</c:v>
                </c:pt>
                <c:pt idx="11">
                  <c:v>2.59498847551394</c:v>
                </c:pt>
                <c:pt idx="12">
                  <c:v>3.78746542735922</c:v>
                </c:pt>
                <c:pt idx="13">
                  <c:v>3.77660064420279</c:v>
                </c:pt>
                <c:pt idx="14">
                  <c:v>3.83035344926465</c:v>
                </c:pt>
                <c:pt idx="15">
                  <c:v>1.47574922071467</c:v>
                </c:pt>
                <c:pt idx="16">
                  <c:v>0.296090530649564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0.076664029436792</c:v>
                </c:pt>
                <c:pt idx="2">
                  <c:v>0.893306848402467</c:v>
                </c:pt>
                <c:pt idx="3">
                  <c:v>1.24389772383988</c:v>
                </c:pt>
                <c:pt idx="4">
                  <c:v>1.37705387365947</c:v>
                </c:pt>
                <c:pt idx="5">
                  <c:v>1.44449412537703</c:v>
                </c:pt>
                <c:pt idx="6">
                  <c:v>1.47877789380232</c:v>
                </c:pt>
                <c:pt idx="7">
                  <c:v>1.4948991733707</c:v>
                </c:pt>
                <c:pt idx="8">
                  <c:v>1.50087970184211</c:v>
                </c:pt>
                <c:pt idx="9">
                  <c:v>1.50144302928042</c:v>
                </c:pt>
                <c:pt idx="10">
                  <c:v>1.49959068138084</c:v>
                </c:pt>
                <c:pt idx="11">
                  <c:v>1.49737215963685</c:v>
                </c:pt>
                <c:pt idx="12">
                  <c:v>2.69506979314166</c:v>
                </c:pt>
                <c:pt idx="13">
                  <c:v>2.80242774467241</c:v>
                </c:pt>
                <c:pt idx="14">
                  <c:v>2.91400010153633</c:v>
                </c:pt>
                <c:pt idx="15">
                  <c:v>21.1033079870062</c:v>
                </c:pt>
                <c:pt idx="16">
                  <c:v>11.7299936082774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19.2710893734257</c:v>
                </c:pt>
                <c:pt idx="2">
                  <c:v>22.5943591187513</c:v>
                </c:pt>
                <c:pt idx="3">
                  <c:v>24.6034758446834</c:v>
                </c:pt>
                <c:pt idx="4">
                  <c:v>25.7160925839934</c:v>
                </c:pt>
                <c:pt idx="5">
                  <c:v>26.370659548283</c:v>
                </c:pt>
                <c:pt idx="6">
                  <c:v>26.7716648009215</c:v>
                </c:pt>
                <c:pt idx="7">
                  <c:v>27.0313744354269</c:v>
                </c:pt>
                <c:pt idx="8">
                  <c:v>27.2180846864946</c:v>
                </c:pt>
                <c:pt idx="9">
                  <c:v>27.376654693629</c:v>
                </c:pt>
                <c:pt idx="10">
                  <c:v>27.538535487029</c:v>
                </c:pt>
                <c:pt idx="11">
                  <c:v>27.7271217244008</c:v>
                </c:pt>
                <c:pt idx="12">
                  <c:v>27.3710767631694</c:v>
                </c:pt>
                <c:pt idx="13">
                  <c:v>26.8866202787881</c:v>
                </c:pt>
                <c:pt idx="14">
                  <c:v>26.321073657108</c:v>
                </c:pt>
                <c:pt idx="15">
                  <c:v>5.77133553060423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19.5919454466802</c:v>
                </c:pt>
                <c:pt idx="2">
                  <c:v>4.85754039337285</c:v>
                </c:pt>
                <c:pt idx="3">
                  <c:v>4.00363963092399</c:v>
                </c:pt>
                <c:pt idx="4">
                  <c:v>3.19279401708714</c:v>
                </c:pt>
                <c:pt idx="5">
                  <c:v>2.76124514310142</c:v>
                </c:pt>
                <c:pt idx="6">
                  <c:v>2.50647651663577</c:v>
                </c:pt>
                <c:pt idx="7">
                  <c:v>2.35041844641924</c:v>
                </c:pt>
                <c:pt idx="8">
                  <c:v>2.25648065088301</c:v>
                </c:pt>
                <c:pt idx="9">
                  <c:v>2.20545825255722</c:v>
                </c:pt>
                <c:pt idx="10">
                  <c:v>2.18657112929669</c:v>
                </c:pt>
                <c:pt idx="11">
                  <c:v>2.19353446938315</c:v>
                </c:pt>
                <c:pt idx="12">
                  <c:v>3.2115321297808</c:v>
                </c:pt>
                <c:pt idx="13">
                  <c:v>3.17039877299497</c:v>
                </c:pt>
                <c:pt idx="14">
                  <c:v>3.18705190593929</c:v>
                </c:pt>
                <c:pt idx="15">
                  <c:v>1.15672319091095</c:v>
                </c:pt>
                <c:pt idx="16">
                  <c:v>0.0682253355798334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0.320856073254483</c:v>
                </c:pt>
                <c:pt idx="2">
                  <c:v>1.53427064804724</c:v>
                </c:pt>
                <c:pt idx="3">
                  <c:v>1.99452290499194</c:v>
                </c:pt>
                <c:pt idx="4">
                  <c:v>2.08017727777712</c:v>
                </c:pt>
                <c:pt idx="5">
                  <c:v>2.10667817881181</c:v>
                </c:pt>
                <c:pt idx="6">
                  <c:v>2.10547126399726</c:v>
                </c:pt>
                <c:pt idx="7">
                  <c:v>2.09070881191389</c:v>
                </c:pt>
                <c:pt idx="8">
                  <c:v>2.06977039981531</c:v>
                </c:pt>
                <c:pt idx="9">
                  <c:v>2.04688824542278</c:v>
                </c:pt>
                <c:pt idx="10">
                  <c:v>2.02469033589667</c:v>
                </c:pt>
                <c:pt idx="11">
                  <c:v>2.00494823201141</c:v>
                </c:pt>
                <c:pt idx="12">
                  <c:v>3.56757709101221</c:v>
                </c:pt>
                <c:pt idx="13">
                  <c:v>3.65485525737619</c:v>
                </c:pt>
                <c:pt idx="14">
                  <c:v>3.75259852761941</c:v>
                </c:pt>
                <c:pt idx="15">
                  <c:v>21.7064613174148</c:v>
                </c:pt>
                <c:pt idx="16">
                  <c:v>5.83956086618406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17.5201377637958</c:v>
                </c:pt>
                <c:pt idx="2">
                  <c:v>15.8177498797047</c:v>
                </c:pt>
                <c:pt idx="3">
                  <c:v>15.8464913380977</c:v>
                </c:pt>
                <c:pt idx="4">
                  <c:v>15.3601354040613</c:v>
                </c:pt>
                <c:pt idx="5">
                  <c:v>14.5593913998683</c:v>
                </c:pt>
                <c:pt idx="6">
                  <c:v>13.5522270054385</c:v>
                </c:pt>
                <c:pt idx="7">
                  <c:v>12.4020492692542</c:v>
                </c:pt>
                <c:pt idx="8">
                  <c:v>11.1481444461617</c:v>
                </c:pt>
                <c:pt idx="9">
                  <c:v>9.81558773354363</c:v>
                </c:pt>
                <c:pt idx="10">
                  <c:v>8.42044253900441</c:v>
                </c:pt>
                <c:pt idx="11">
                  <c:v>5.89792170130099</c:v>
                </c:pt>
                <c:pt idx="12">
                  <c:v>3.08489840631629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17.6461222251068</c:v>
                </c:pt>
                <c:pt idx="2">
                  <c:v>2.42443218053306</c:v>
                </c:pt>
                <c:pt idx="3">
                  <c:v>1.59459641746555</c:v>
                </c:pt>
                <c:pt idx="4">
                  <c:v>1.13594633611221</c:v>
                </c:pt>
                <c:pt idx="5">
                  <c:v>0.846312157436875</c:v>
                </c:pt>
                <c:pt idx="6">
                  <c:v>0.647720217908971</c:v>
                </c:pt>
                <c:pt idx="7">
                  <c:v>0.50345919238324</c:v>
                </c:pt>
                <c:pt idx="8">
                  <c:v>0.393999905852452</c:v>
                </c:pt>
                <c:pt idx="9">
                  <c:v>0.308032524837056</c:v>
                </c:pt>
                <c:pt idx="10">
                  <c:v>0.23852012904693</c:v>
                </c:pt>
                <c:pt idx="11">
                  <c:v>0.406832615893925</c:v>
                </c:pt>
                <c:pt idx="12">
                  <c:v>0.218296332239058</c:v>
                </c:pt>
                <c:pt idx="13">
                  <c:v>0.0542802231184517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0.125984461310973</c:v>
                </c:pt>
                <c:pt idx="2">
                  <c:v>4.1268200646242</c:v>
                </c:pt>
                <c:pt idx="3">
                  <c:v>1.5658549590725</c:v>
                </c:pt>
                <c:pt idx="4">
                  <c:v>1.62230227014867</c:v>
                </c:pt>
                <c:pt idx="5">
                  <c:v>1.6470561616299</c:v>
                </c:pt>
                <c:pt idx="6">
                  <c:v>1.65488461233878</c:v>
                </c:pt>
                <c:pt idx="7">
                  <c:v>1.65363692856748</c:v>
                </c:pt>
                <c:pt idx="8">
                  <c:v>1.647904728945</c:v>
                </c:pt>
                <c:pt idx="9">
                  <c:v>1.64058923745508</c:v>
                </c:pt>
                <c:pt idx="10">
                  <c:v>1.63366532358615</c:v>
                </c:pt>
                <c:pt idx="11">
                  <c:v>2.92935345359735</c:v>
                </c:pt>
                <c:pt idx="12">
                  <c:v>3.03131962722375</c:v>
                </c:pt>
                <c:pt idx="13">
                  <c:v>3.13917862943475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5511609.87511341</v>
      </c>
      <c r="C2">
        <v>0</v>
      </c>
      <c r="D2">
        <v>1539723.74492785</v>
      </c>
      <c r="E2">
        <v>2993054.851694</v>
      </c>
      <c r="F2">
        <v>684356.348578148</v>
      </c>
      <c r="G2">
        <v>294474.929913415</v>
      </c>
    </row>
    <row r="3" spans="1:7">
      <c r="A3">
        <v>1</v>
      </c>
      <c r="B3">
        <v>18329080.2830245</v>
      </c>
      <c r="C3">
        <v>476415.552194785</v>
      </c>
      <c r="D3">
        <v>5071297.09422008</v>
      </c>
      <c r="E3">
        <v>2993054.851694</v>
      </c>
      <c r="F3">
        <v>6843563.4857815</v>
      </c>
      <c r="G3">
        <v>2944749.29913415</v>
      </c>
    </row>
    <row r="4" spans="1:7">
      <c r="A4">
        <v>2</v>
      </c>
      <c r="B4">
        <v>17402039.8321444</v>
      </c>
      <c r="C4">
        <v>476454.486807974</v>
      </c>
      <c r="D4">
        <v>4691618.35367104</v>
      </c>
      <c r="E4">
        <v>2993054.851694</v>
      </c>
      <c r="F4">
        <v>6467018.35328834</v>
      </c>
      <c r="G4">
        <v>2773893.78668303</v>
      </c>
    </row>
    <row r="5" spans="1:7">
      <c r="A5">
        <v>3</v>
      </c>
      <c r="B5">
        <v>16705232.8209499</v>
      </c>
      <c r="C5">
        <v>476497.453141847</v>
      </c>
      <c r="D5">
        <v>4434297.88775895</v>
      </c>
      <c r="E5">
        <v>2993054.851694</v>
      </c>
      <c r="F5">
        <v>6153753.44432771</v>
      </c>
      <c r="G5">
        <v>2647629.18402739</v>
      </c>
    </row>
    <row r="6" spans="1:7">
      <c r="A6">
        <v>4</v>
      </c>
      <c r="B6">
        <v>16509998.0393107</v>
      </c>
      <c r="C6">
        <v>479097.339001478</v>
      </c>
      <c r="D6">
        <v>4361704.21470371</v>
      </c>
      <c r="E6">
        <v>2993054.851694</v>
      </c>
      <c r="F6">
        <v>6064910.62970951</v>
      </c>
      <c r="G6">
        <v>2611231.00420199</v>
      </c>
    </row>
    <row r="7" spans="1:7">
      <c r="A7">
        <v>5</v>
      </c>
      <c r="B7">
        <v>16178418.8206115</v>
      </c>
      <c r="C7">
        <v>480820.033427378</v>
      </c>
      <c r="D7">
        <v>4255115.50076703</v>
      </c>
      <c r="E7">
        <v>2993054.851694</v>
      </c>
      <c r="F7">
        <v>5899929.703594</v>
      </c>
      <c r="G7">
        <v>2549498.73112905</v>
      </c>
    </row>
    <row r="8" spans="1:7">
      <c r="A8">
        <v>6</v>
      </c>
      <c r="B8">
        <v>16015401.0031707</v>
      </c>
      <c r="C8">
        <v>483077.369717078</v>
      </c>
      <c r="D8">
        <v>4204919.00064298</v>
      </c>
      <c r="E8">
        <v>2993054.851694</v>
      </c>
      <c r="F8">
        <v>5817678.50682109</v>
      </c>
      <c r="G8">
        <v>2516671.27429555</v>
      </c>
    </row>
    <row r="9" spans="1:7">
      <c r="A9">
        <v>7</v>
      </c>
      <c r="B9">
        <v>15709131.9505517</v>
      </c>
      <c r="C9">
        <v>485216.203917228</v>
      </c>
      <c r="D9">
        <v>4115690.35699706</v>
      </c>
      <c r="E9">
        <v>2993054.851694</v>
      </c>
      <c r="F9">
        <v>5658623.3558764</v>
      </c>
      <c r="G9">
        <v>2456547.182067</v>
      </c>
    </row>
    <row r="10" spans="1:7">
      <c r="A10">
        <v>8</v>
      </c>
      <c r="B10">
        <v>15560169.5759622</v>
      </c>
      <c r="C10">
        <v>487562.111802892</v>
      </c>
      <c r="D10">
        <v>4075871.85050511</v>
      </c>
      <c r="E10">
        <v>2993054.851694</v>
      </c>
      <c r="F10">
        <v>5579150.07062554</v>
      </c>
      <c r="G10">
        <v>2424530.6913347</v>
      </c>
    </row>
    <row r="11" spans="1:7">
      <c r="A11">
        <v>9</v>
      </c>
      <c r="B11">
        <v>15265596.5430347</v>
      </c>
      <c r="C11">
        <v>489630.817166944</v>
      </c>
      <c r="D11">
        <v>3995546.28672136</v>
      </c>
      <c r="E11">
        <v>2993054.851694</v>
      </c>
      <c r="F11">
        <v>5423181.85511622</v>
      </c>
      <c r="G11">
        <v>2364182.73233614</v>
      </c>
    </row>
    <row r="12" spans="1:7">
      <c r="A12">
        <v>10</v>
      </c>
      <c r="B12">
        <v>15124129.2149851</v>
      </c>
      <c r="C12">
        <v>491829.550869476</v>
      </c>
      <c r="D12">
        <v>3961684.11831927</v>
      </c>
      <c r="E12">
        <v>2993054.851694</v>
      </c>
      <c r="F12">
        <v>5345327.61263585</v>
      </c>
      <c r="G12">
        <v>2332233.08146651</v>
      </c>
    </row>
    <row r="13" spans="1:7">
      <c r="A13">
        <v>11</v>
      </c>
      <c r="B13">
        <v>14836145.7835081</v>
      </c>
      <c r="C13">
        <v>493728.072088091</v>
      </c>
      <c r="D13">
        <v>3886744.0192411</v>
      </c>
      <c r="E13">
        <v>2993054.851694</v>
      </c>
      <c r="F13">
        <v>5191445.08721607</v>
      </c>
      <c r="G13">
        <v>2271173.7532688</v>
      </c>
    </row>
    <row r="14" spans="1:7">
      <c r="A14">
        <v>12</v>
      </c>
      <c r="B14">
        <v>14699333.1173308</v>
      </c>
      <c r="C14">
        <v>495733.623276587</v>
      </c>
      <c r="D14">
        <v>3856813.1951441</v>
      </c>
      <c r="E14">
        <v>2993054.851694</v>
      </c>
      <c r="F14">
        <v>5114711.73410833</v>
      </c>
      <c r="G14">
        <v>2239019.71310775</v>
      </c>
    </row>
    <row r="15" spans="1:7">
      <c r="A15">
        <v>13</v>
      </c>
      <c r="B15">
        <v>14415850.9597065</v>
      </c>
      <c r="C15">
        <v>497425.052187345</v>
      </c>
      <c r="D15">
        <v>3785829.37077269</v>
      </c>
      <c r="E15">
        <v>2993054.851694</v>
      </c>
      <c r="F15">
        <v>4962440.19732357</v>
      </c>
      <c r="G15">
        <v>2177101.48772887</v>
      </c>
    </row>
    <row r="16" spans="1:7">
      <c r="A16">
        <v>14</v>
      </c>
      <c r="B16">
        <v>14282083.1618543</v>
      </c>
      <c r="C16">
        <v>499213.351057342</v>
      </c>
      <c r="D16">
        <v>3758615.69018164</v>
      </c>
      <c r="E16">
        <v>2993054.851694</v>
      </c>
      <c r="F16">
        <v>4886570.90390001</v>
      </c>
      <c r="G16">
        <v>2144628.36502134</v>
      </c>
    </row>
    <row r="17" spans="1:7">
      <c r="A17">
        <v>15</v>
      </c>
      <c r="B17">
        <v>14001656.9098152</v>
      </c>
      <c r="C17">
        <v>500678.128281781</v>
      </c>
      <c r="D17">
        <v>3690462.76806233</v>
      </c>
      <c r="E17">
        <v>2993054.851694</v>
      </c>
      <c r="F17">
        <v>4735647.6344863</v>
      </c>
      <c r="G17">
        <v>2081813.52729075</v>
      </c>
    </row>
    <row r="18" spans="1:7">
      <c r="A18">
        <v>16</v>
      </c>
      <c r="B18">
        <v>13869948.4276966</v>
      </c>
      <c r="C18">
        <v>502235.411364273</v>
      </c>
      <c r="D18">
        <v>3665194.69675401</v>
      </c>
      <c r="E18">
        <v>2993054.851694</v>
      </c>
      <c r="F18">
        <v>4660495.82928037</v>
      </c>
      <c r="G18">
        <v>2048967.63860399</v>
      </c>
    </row>
    <row r="19" spans="1:7">
      <c r="A19">
        <v>17</v>
      </c>
      <c r="B19">
        <v>13591596.6910445</v>
      </c>
      <c r="C19">
        <v>503462.420723559</v>
      </c>
      <c r="D19">
        <v>3599059.54423776</v>
      </c>
      <c r="E19">
        <v>2993054.851694</v>
      </c>
      <c r="F19">
        <v>4510764.03230203</v>
      </c>
      <c r="G19">
        <v>1985255.84208716</v>
      </c>
    </row>
    <row r="20" spans="1:7">
      <c r="A20">
        <v>18</v>
      </c>
      <c r="B20">
        <v>13461431.4367128</v>
      </c>
      <c r="C20">
        <v>504780.362413756</v>
      </c>
      <c r="D20">
        <v>3575345.39713385</v>
      </c>
      <c r="E20">
        <v>2993054.851694</v>
      </c>
      <c r="F20">
        <v>4436242.18168922</v>
      </c>
      <c r="G20">
        <v>1952008.64378202</v>
      </c>
    </row>
    <row r="21" spans="1:7">
      <c r="A21">
        <v>19</v>
      </c>
      <c r="B21">
        <v>13184981.2494766</v>
      </c>
      <c r="C21">
        <v>505763.051628061</v>
      </c>
      <c r="D21">
        <v>3511146.47490734</v>
      </c>
      <c r="E21">
        <v>2993054.851694</v>
      </c>
      <c r="F21">
        <v>4287607.34448943</v>
      </c>
      <c r="G21">
        <v>1887409.52675775</v>
      </c>
    </row>
    <row r="22" spans="1:7">
      <c r="A22">
        <v>20</v>
      </c>
      <c r="B22">
        <v>13055992.6088519</v>
      </c>
      <c r="C22">
        <v>506836.430477081</v>
      </c>
      <c r="D22">
        <v>3488695.43810954</v>
      </c>
      <c r="E22">
        <v>2993054.851694</v>
      </c>
      <c r="F22">
        <v>4213663.91627517</v>
      </c>
      <c r="G22">
        <v>1853741.97229615</v>
      </c>
    </row>
    <row r="23" spans="1:7">
      <c r="A23">
        <v>21</v>
      </c>
      <c r="B23">
        <v>12781262.9979668</v>
      </c>
      <c r="C23">
        <v>507570.905514816</v>
      </c>
      <c r="D23">
        <v>3426300.32929928</v>
      </c>
      <c r="E23">
        <v>2993054.851694</v>
      </c>
      <c r="F23">
        <v>4066073.56312764</v>
      </c>
      <c r="G23">
        <v>1788263.34833108</v>
      </c>
    </row>
    <row r="24" spans="1:7">
      <c r="A24">
        <v>22</v>
      </c>
      <c r="B24">
        <v>12653201.0409847</v>
      </c>
      <c r="C24">
        <v>508396.373729759</v>
      </c>
      <c r="D24">
        <v>3404909.90723269</v>
      </c>
      <c r="E24">
        <v>2993054.851694</v>
      </c>
      <c r="F24">
        <v>3992681.78261573</v>
      </c>
      <c r="G24">
        <v>1754158.12571249</v>
      </c>
    </row>
    <row r="25" spans="1:7">
      <c r="A25">
        <v>23</v>
      </c>
      <c r="B25">
        <v>12380097.9246969</v>
      </c>
      <c r="C25">
        <v>508880.381828742</v>
      </c>
      <c r="D25">
        <v>3344246.91623397</v>
      </c>
      <c r="E25">
        <v>2993054.851694</v>
      </c>
      <c r="F25">
        <v>3846115.63595412</v>
      </c>
      <c r="G25">
        <v>1687800.13898608</v>
      </c>
    </row>
    <row r="26" spans="1:7">
      <c r="A26">
        <v>24</v>
      </c>
      <c r="B26">
        <v>12253216.5007671</v>
      </c>
      <c r="C26">
        <v>509458.244169317</v>
      </c>
      <c r="D26">
        <v>3324127.58180019</v>
      </c>
      <c r="E26">
        <v>2993054.851694</v>
      </c>
      <c r="F26">
        <v>3774459.5656359</v>
      </c>
      <c r="G26">
        <v>1652116.25746773</v>
      </c>
    </row>
    <row r="27" spans="1:7">
      <c r="A27">
        <v>25</v>
      </c>
      <c r="B27">
        <v>11982570.4484881</v>
      </c>
      <c r="C27">
        <v>509693.421071836</v>
      </c>
      <c r="D27">
        <v>3265944.63148464</v>
      </c>
      <c r="E27">
        <v>2993054.851694</v>
      </c>
      <c r="F27">
        <v>3631249.11661502</v>
      </c>
      <c r="G27">
        <v>1582628.42762262</v>
      </c>
    </row>
    <row r="28" spans="1:7">
      <c r="A28">
        <v>26</v>
      </c>
      <c r="B28">
        <v>11856621.2452856</v>
      </c>
      <c r="C28">
        <v>510018.838743685</v>
      </c>
      <c r="D28">
        <v>3246909.76492283</v>
      </c>
      <c r="E28">
        <v>2993054.851694</v>
      </c>
      <c r="F28">
        <v>3561415.10208146</v>
      </c>
      <c r="G28">
        <v>1545222.68784362</v>
      </c>
    </row>
    <row r="29" spans="1:7">
      <c r="A29">
        <v>27</v>
      </c>
      <c r="B29">
        <v>11588584.3512495</v>
      </c>
      <c r="C29">
        <v>510001.983471224</v>
      </c>
      <c r="D29">
        <v>3191371.12362647</v>
      </c>
      <c r="E29">
        <v>2993054.851694</v>
      </c>
      <c r="F29">
        <v>3421781.74289075</v>
      </c>
      <c r="G29">
        <v>1472374.64956708</v>
      </c>
    </row>
    <row r="30" spans="1:7">
      <c r="A30">
        <v>28</v>
      </c>
      <c r="B30">
        <v>10919303.4511715</v>
      </c>
      <c r="C30">
        <v>521125.836377535</v>
      </c>
      <c r="D30">
        <v>2975638.41547924</v>
      </c>
      <c r="E30">
        <v>2993054.851694</v>
      </c>
      <c r="F30">
        <v>3096211.01732983</v>
      </c>
      <c r="G30">
        <v>1333273.33029093</v>
      </c>
    </row>
    <row r="31" spans="1:7">
      <c r="A31">
        <v>29</v>
      </c>
      <c r="B31">
        <v>10603141.3084109</v>
      </c>
      <c r="C31">
        <v>528806.105810836</v>
      </c>
      <c r="D31">
        <v>2890026.15003962</v>
      </c>
      <c r="E31">
        <v>2993054.851694</v>
      </c>
      <c r="F31">
        <v>2930262.52751745</v>
      </c>
      <c r="G31">
        <v>1260991.67334899</v>
      </c>
    </row>
    <row r="32" spans="1:7">
      <c r="A32">
        <v>30</v>
      </c>
      <c r="B32">
        <v>10345194.3450103</v>
      </c>
      <c r="C32">
        <v>537119.244328955</v>
      </c>
      <c r="D32">
        <v>2827978.95661912</v>
      </c>
      <c r="E32">
        <v>2993054.851694</v>
      </c>
      <c r="F32">
        <v>2786364.68705613</v>
      </c>
      <c r="G32">
        <v>1200676.60531209</v>
      </c>
    </row>
    <row r="33" spans="1:7">
      <c r="A33">
        <v>31</v>
      </c>
      <c r="B33">
        <v>10287725.480874</v>
      </c>
      <c r="C33">
        <v>538075.604300286</v>
      </c>
      <c r="D33">
        <v>2808678.82834153</v>
      </c>
      <c r="E33">
        <v>2993054.851694</v>
      </c>
      <c r="F33">
        <v>2760028.92579648</v>
      </c>
      <c r="G33">
        <v>1187887.27074174</v>
      </c>
    </row>
    <row r="34" spans="1:7">
      <c r="A34">
        <v>32</v>
      </c>
      <c r="B34">
        <v>10287534.8423057</v>
      </c>
      <c r="C34">
        <v>538651.425616489</v>
      </c>
      <c r="D34">
        <v>2808817.20809631</v>
      </c>
      <c r="E34">
        <v>2993054.851694</v>
      </c>
      <c r="F34">
        <v>2759530.96223875</v>
      </c>
      <c r="G34">
        <v>1187480.39466011</v>
      </c>
    </row>
    <row r="35" spans="1:7">
      <c r="A35">
        <v>33</v>
      </c>
      <c r="B35">
        <v>10159440.0918024</v>
      </c>
      <c r="C35">
        <v>541957.43745099</v>
      </c>
      <c r="D35">
        <v>2770762.38622535</v>
      </c>
      <c r="E35">
        <v>2993054.851694</v>
      </c>
      <c r="F35">
        <v>2696429.05506428</v>
      </c>
      <c r="G35">
        <v>1157236.36136779</v>
      </c>
    </row>
    <row r="36" spans="1:7">
      <c r="A36">
        <v>34</v>
      </c>
      <c r="B36">
        <v>10158193.801274</v>
      </c>
      <c r="C36">
        <v>542474.939301474</v>
      </c>
      <c r="D36">
        <v>2770683.10802872</v>
      </c>
      <c r="E36">
        <v>2993054.851694</v>
      </c>
      <c r="F36">
        <v>2695382.48864307</v>
      </c>
      <c r="G36">
        <v>1156598.41360672</v>
      </c>
    </row>
    <row r="37" spans="1:7">
      <c r="A37">
        <v>35</v>
      </c>
      <c r="B37">
        <v>10036094.4805161</v>
      </c>
      <c r="C37">
        <v>545574.945118931</v>
      </c>
      <c r="D37">
        <v>2731436.18652632</v>
      </c>
      <c r="E37">
        <v>2993054.851694</v>
      </c>
      <c r="F37">
        <v>2637001.54691106</v>
      </c>
      <c r="G37">
        <v>1129026.95026576</v>
      </c>
    </row>
    <row r="38" spans="1:7">
      <c r="A38">
        <v>36</v>
      </c>
      <c r="B38">
        <v>10034096.4313838</v>
      </c>
      <c r="C38">
        <v>546040.005948853</v>
      </c>
      <c r="D38">
        <v>2731259.88287038</v>
      </c>
      <c r="E38">
        <v>2993054.851694</v>
      </c>
      <c r="F38">
        <v>2635514.55715262</v>
      </c>
      <c r="G38">
        <v>1128227.13371794</v>
      </c>
    </row>
    <row r="39" spans="1:7">
      <c r="A39">
        <v>37</v>
      </c>
      <c r="B39">
        <v>9912551.21038178</v>
      </c>
      <c r="C39">
        <v>549303.562619403</v>
      </c>
      <c r="D39">
        <v>2690943.08376067</v>
      </c>
      <c r="E39">
        <v>2993054.851694</v>
      </c>
      <c r="F39">
        <v>2577559.98283892</v>
      </c>
      <c r="G39">
        <v>1101689.72946878</v>
      </c>
    </row>
    <row r="40" spans="1:7">
      <c r="A40">
        <v>38</v>
      </c>
      <c r="B40">
        <v>9909960.49034322</v>
      </c>
      <c r="C40">
        <v>549713.967922481</v>
      </c>
      <c r="D40">
        <v>2690710.88915894</v>
      </c>
      <c r="E40">
        <v>2993054.851694</v>
      </c>
      <c r="F40">
        <v>2575723.81466436</v>
      </c>
      <c r="G40">
        <v>1100756.96690344</v>
      </c>
    </row>
    <row r="41" spans="1:7">
      <c r="A41">
        <v>39</v>
      </c>
      <c r="B41">
        <v>9787637.97354607</v>
      </c>
      <c r="C41">
        <v>553303.914680982</v>
      </c>
      <c r="D41">
        <v>2649670.63479856</v>
      </c>
      <c r="E41">
        <v>2993054.851694</v>
      </c>
      <c r="F41">
        <v>2516983.44688183</v>
      </c>
      <c r="G41">
        <v>1074625.12549071</v>
      </c>
    </row>
    <row r="42" spans="1:7">
      <c r="A42">
        <v>40</v>
      </c>
      <c r="B42">
        <v>9784577.23511693</v>
      </c>
      <c r="C42">
        <v>553655.467729518</v>
      </c>
      <c r="D42">
        <v>2649377.29212126</v>
      </c>
      <c r="E42">
        <v>2993054.851694</v>
      </c>
      <c r="F42">
        <v>2514898.97912748</v>
      </c>
      <c r="G42">
        <v>1073590.64444467</v>
      </c>
    </row>
    <row r="43" spans="1:7">
      <c r="A43">
        <v>41</v>
      </c>
      <c r="B43">
        <v>9661553.47990671</v>
      </c>
      <c r="C43">
        <v>557660.90047876</v>
      </c>
      <c r="D43">
        <v>2607924.97008727</v>
      </c>
      <c r="E43">
        <v>2993054.851694</v>
      </c>
      <c r="F43">
        <v>2455247.89037799</v>
      </c>
      <c r="G43">
        <v>1047664.8672687</v>
      </c>
    </row>
    <row r="44" spans="1:7">
      <c r="A44">
        <v>42</v>
      </c>
      <c r="B44">
        <v>9658106.10546666</v>
      </c>
      <c r="C44">
        <v>557951.314312277</v>
      </c>
      <c r="D44">
        <v>2607572.39504614</v>
      </c>
      <c r="E44">
        <v>2993054.851694</v>
      </c>
      <c r="F44">
        <v>2452979.77234385</v>
      </c>
      <c r="G44">
        <v>1046547.7720704</v>
      </c>
    </row>
    <row r="45" spans="1:7">
      <c r="A45">
        <v>43</v>
      </c>
      <c r="B45">
        <v>9534639.67696862</v>
      </c>
      <c r="C45">
        <v>562440.617339367</v>
      </c>
      <c r="D45">
        <v>2565998.55806399</v>
      </c>
      <c r="E45">
        <v>2993054.851694</v>
      </c>
      <c r="F45">
        <v>2392437.44885071</v>
      </c>
      <c r="G45">
        <v>1020708.20102055</v>
      </c>
    </row>
    <row r="46" spans="1:7">
      <c r="A46">
        <v>44</v>
      </c>
      <c r="B46">
        <v>9530867.57044493</v>
      </c>
      <c r="C46">
        <v>562669.085816131</v>
      </c>
      <c r="D46">
        <v>2565598.2268285</v>
      </c>
      <c r="E46">
        <v>2993054.851694</v>
      </c>
      <c r="F46">
        <v>2390025.89699051</v>
      </c>
      <c r="G46">
        <v>1019519.50911578</v>
      </c>
    </row>
    <row r="47" spans="1:7">
      <c r="A47">
        <v>45</v>
      </c>
      <c r="B47">
        <v>9407378.09804863</v>
      </c>
      <c r="C47">
        <v>567695.452218289</v>
      </c>
      <c r="D47">
        <v>2524142.9284488</v>
      </c>
      <c r="E47">
        <v>2993054.851694</v>
      </c>
      <c r="F47">
        <v>2328755.11929608</v>
      </c>
      <c r="G47">
        <v>993729.746391462</v>
      </c>
    </row>
    <row r="48" spans="1:7">
      <c r="A48">
        <v>46</v>
      </c>
      <c r="B48">
        <v>9403353.59531706</v>
      </c>
      <c r="C48">
        <v>567860.401245499</v>
      </c>
      <c r="D48">
        <v>2523694.02315319</v>
      </c>
      <c r="E48">
        <v>2993054.851694</v>
      </c>
      <c r="F48">
        <v>2326255.61008903</v>
      </c>
      <c r="G48">
        <v>992488.70913535</v>
      </c>
    </row>
    <row r="49" spans="1:7">
      <c r="A49">
        <v>47</v>
      </c>
      <c r="B49">
        <v>9280636.6168687</v>
      </c>
      <c r="C49">
        <v>573454.869580428</v>
      </c>
      <c r="D49">
        <v>2482578.35577333</v>
      </c>
      <c r="E49">
        <v>2993054.851694</v>
      </c>
      <c r="F49">
        <v>2264696.58557792</v>
      </c>
      <c r="G49">
        <v>966851.954243015</v>
      </c>
    </row>
    <row r="50" spans="1:7">
      <c r="A50">
        <v>48</v>
      </c>
      <c r="B50">
        <v>9276418.35774222</v>
      </c>
      <c r="C50">
        <v>573555.571652071</v>
      </c>
      <c r="D50">
        <v>2482085.71418419</v>
      </c>
      <c r="E50">
        <v>2993054.851694</v>
      </c>
      <c r="F50">
        <v>2262149.48612613</v>
      </c>
      <c r="G50">
        <v>965572.734085836</v>
      </c>
    </row>
    <row r="51" spans="1:7">
      <c r="A51">
        <v>49</v>
      </c>
      <c r="B51">
        <v>9155200.83049999</v>
      </c>
      <c r="C51">
        <v>579742.360446781</v>
      </c>
      <c r="D51">
        <v>2441522.42436524</v>
      </c>
      <c r="E51">
        <v>2993054.851694</v>
      </c>
      <c r="F51">
        <v>2200691.78670761</v>
      </c>
      <c r="G51">
        <v>940189.40728636</v>
      </c>
    </row>
    <row r="52" spans="1:7">
      <c r="A52">
        <v>50</v>
      </c>
      <c r="B52">
        <v>9150859.03823609</v>
      </c>
      <c r="C52">
        <v>579779.633750347</v>
      </c>
      <c r="D52">
        <v>2441038.49773807</v>
      </c>
      <c r="E52">
        <v>2993054.851694</v>
      </c>
      <c r="F52">
        <v>2198216.9605723</v>
      </c>
      <c r="G52">
        <v>938769.094481378</v>
      </c>
    </row>
    <row r="53" spans="1:7">
      <c r="A53">
        <v>51</v>
      </c>
      <c r="B53">
        <v>9031897.42612398</v>
      </c>
      <c r="C53">
        <v>586568.49242476</v>
      </c>
      <c r="D53">
        <v>2401208.22393837</v>
      </c>
      <c r="E53">
        <v>2993054.851694</v>
      </c>
      <c r="F53">
        <v>2137198.66732704</v>
      </c>
      <c r="G53">
        <v>913867.190739811</v>
      </c>
    </row>
    <row r="54" spans="1:7">
      <c r="A54">
        <v>52</v>
      </c>
      <c r="B54">
        <v>9027465.72172022</v>
      </c>
      <c r="C54">
        <v>586539.93822511</v>
      </c>
      <c r="D54">
        <v>2400693.67320365</v>
      </c>
      <c r="E54">
        <v>2993054.851694</v>
      </c>
      <c r="F54">
        <v>2134789.66470808</v>
      </c>
      <c r="G54">
        <v>912387.593889385</v>
      </c>
    </row>
    <row r="55" spans="1:7">
      <c r="A55">
        <v>53</v>
      </c>
      <c r="B55">
        <v>8911835.42224737</v>
      </c>
      <c r="C55">
        <v>593914.792681433</v>
      </c>
      <c r="D55">
        <v>2361800.89802966</v>
      </c>
      <c r="E55">
        <v>2993054.851694</v>
      </c>
      <c r="F55">
        <v>2074551.47559302</v>
      </c>
      <c r="G55">
        <v>888513.404249246</v>
      </c>
    </row>
    <row r="56" spans="1:7">
      <c r="A56">
        <v>54</v>
      </c>
      <c r="B56">
        <v>8883678.20215395</v>
      </c>
      <c r="C56">
        <v>595945.741228836</v>
      </c>
      <c r="D56">
        <v>2351588.2738779</v>
      </c>
      <c r="E56">
        <v>2993054.851694</v>
      </c>
      <c r="F56">
        <v>2059953.95366924</v>
      </c>
      <c r="G56">
        <v>883135.381683972</v>
      </c>
    </row>
    <row r="57" spans="1:7">
      <c r="A57">
        <v>55</v>
      </c>
      <c r="B57">
        <v>8660515.87102966</v>
      </c>
      <c r="C57">
        <v>609246.261534536</v>
      </c>
      <c r="D57">
        <v>2286266.20590267</v>
      </c>
      <c r="E57">
        <v>2993054.851694</v>
      </c>
      <c r="F57">
        <v>1940005.70834493</v>
      </c>
      <c r="G57">
        <v>831942.843553529</v>
      </c>
    </row>
    <row r="58" spans="1:7">
      <c r="A58">
        <v>56</v>
      </c>
      <c r="B58">
        <v>8522246.73293508</v>
      </c>
      <c r="C58">
        <v>619808.959698593</v>
      </c>
      <c r="D58">
        <v>2239810.15172702</v>
      </c>
      <c r="E58">
        <v>2993054.851694</v>
      </c>
      <c r="F58">
        <v>1868668.19426569</v>
      </c>
      <c r="G58">
        <v>800904.575549776</v>
      </c>
    </row>
    <row r="59" spans="1:7">
      <c r="A59">
        <v>57</v>
      </c>
      <c r="B59">
        <v>8409191.60017327</v>
      </c>
      <c r="C59">
        <v>629923.761887493</v>
      </c>
      <c r="D59">
        <v>2198583.8330815</v>
      </c>
      <c r="E59">
        <v>2993054.851694</v>
      </c>
      <c r="F59">
        <v>1811626.85350179</v>
      </c>
      <c r="G59">
        <v>776002.300008483</v>
      </c>
    </row>
    <row r="60" spans="1:7">
      <c r="A60">
        <v>58</v>
      </c>
      <c r="B60">
        <v>8311619.1557478</v>
      </c>
      <c r="C60">
        <v>635883.519706696</v>
      </c>
      <c r="D60">
        <v>2174553.59292423</v>
      </c>
      <c r="E60">
        <v>2993054.851694</v>
      </c>
      <c r="F60">
        <v>1756278.85616847</v>
      </c>
      <c r="G60">
        <v>751848.335254402</v>
      </c>
    </row>
    <row r="61" spans="1:7">
      <c r="A61">
        <v>59</v>
      </c>
      <c r="B61">
        <v>8284964.67415143</v>
      </c>
      <c r="C61">
        <v>639164.226195545</v>
      </c>
      <c r="D61">
        <v>2165103.08595887</v>
      </c>
      <c r="E61">
        <v>2993054.851694</v>
      </c>
      <c r="F61">
        <v>1741637.24752452</v>
      </c>
      <c r="G61">
        <v>746005.262778498</v>
      </c>
    </row>
    <row r="62" spans="1:7">
      <c r="A62">
        <v>60</v>
      </c>
      <c r="B62">
        <v>8285906.14139937</v>
      </c>
      <c r="C62">
        <v>639719.209518215</v>
      </c>
      <c r="D62">
        <v>2165297.97688239</v>
      </c>
      <c r="E62">
        <v>2993054.851694</v>
      </c>
      <c r="F62">
        <v>1741887.58787782</v>
      </c>
      <c r="G62">
        <v>745946.515426948</v>
      </c>
    </row>
    <row r="63" spans="1:7">
      <c r="A63">
        <v>61</v>
      </c>
      <c r="B63">
        <v>8229642.53296231</v>
      </c>
      <c r="C63">
        <v>645726.558080406</v>
      </c>
      <c r="D63">
        <v>2144639.1850464</v>
      </c>
      <c r="E63">
        <v>2993054.851694</v>
      </c>
      <c r="F63">
        <v>1711989.75711922</v>
      </c>
      <c r="G63">
        <v>734232.181022289</v>
      </c>
    </row>
    <row r="64" spans="1:7">
      <c r="A64">
        <v>62</v>
      </c>
      <c r="B64">
        <v>8231511.92103719</v>
      </c>
      <c r="C64">
        <v>646208.196068597</v>
      </c>
      <c r="D64">
        <v>2145176.95458855</v>
      </c>
      <c r="E64">
        <v>2993054.851694</v>
      </c>
      <c r="F64">
        <v>1712698.18525387</v>
      </c>
      <c r="G64">
        <v>734373.733432173</v>
      </c>
    </row>
    <row r="65" spans="1:7">
      <c r="A65">
        <v>63</v>
      </c>
      <c r="B65">
        <v>8173223.25780311</v>
      </c>
      <c r="C65">
        <v>652345.338671505</v>
      </c>
      <c r="D65">
        <v>2125056.86451238</v>
      </c>
      <c r="E65">
        <v>2993054.851694</v>
      </c>
      <c r="F65">
        <v>1680881.96375502</v>
      </c>
      <c r="G65">
        <v>721884.239170211</v>
      </c>
    </row>
    <row r="66" spans="1:7">
      <c r="A66">
        <v>64</v>
      </c>
      <c r="B66">
        <v>8175487.27568692</v>
      </c>
      <c r="C66">
        <v>652757.269548971</v>
      </c>
      <c r="D66">
        <v>2125784.10058093</v>
      </c>
      <c r="E66">
        <v>2993054.851694</v>
      </c>
      <c r="F66">
        <v>1681769.39305921</v>
      </c>
      <c r="G66">
        <v>722121.660803802</v>
      </c>
    </row>
    <row r="67" spans="1:7">
      <c r="A67">
        <v>65</v>
      </c>
      <c r="B67">
        <v>8114375.87037798</v>
      </c>
      <c r="C67">
        <v>659138.696097363</v>
      </c>
      <c r="D67">
        <v>2105460.61983696</v>
      </c>
      <c r="E67">
        <v>2993054.851694</v>
      </c>
      <c r="F67">
        <v>1648033.96888158</v>
      </c>
      <c r="G67">
        <v>708687.733868074</v>
      </c>
    </row>
    <row r="68" spans="1:7">
      <c r="A68">
        <v>66</v>
      </c>
      <c r="B68">
        <v>8116766.27721946</v>
      </c>
      <c r="C68">
        <v>659476.051573349</v>
      </c>
      <c r="D68">
        <v>2106299.95492538</v>
      </c>
      <c r="E68">
        <v>2993054.851694</v>
      </c>
      <c r="F68">
        <v>1648970.54900707</v>
      </c>
      <c r="G68">
        <v>708964.870019667</v>
      </c>
    </row>
    <row r="69" spans="1:7">
      <c r="A69">
        <v>67</v>
      </c>
      <c r="B69">
        <v>8053381.98448868</v>
      </c>
      <c r="C69">
        <v>666113.94680517</v>
      </c>
      <c r="D69">
        <v>2085671.45967723</v>
      </c>
      <c r="E69">
        <v>2993054.851694</v>
      </c>
      <c r="F69">
        <v>1613799.24676982</v>
      </c>
      <c r="G69">
        <v>694742.479542466</v>
      </c>
    </row>
    <row r="70" spans="1:7">
      <c r="A70">
        <v>68</v>
      </c>
      <c r="B70">
        <v>8028783.83465063</v>
      </c>
      <c r="C70">
        <v>669590.693852921</v>
      </c>
      <c r="D70">
        <v>2078103.13126636</v>
      </c>
      <c r="E70">
        <v>2993054.851694</v>
      </c>
      <c r="F70">
        <v>1599378.69013717</v>
      </c>
      <c r="G70">
        <v>688656.467700184</v>
      </c>
    </row>
    <row r="71" spans="1:7">
      <c r="A71">
        <v>69</v>
      </c>
      <c r="B71">
        <v>8030990.31198245</v>
      </c>
      <c r="C71">
        <v>669767.450208871</v>
      </c>
      <c r="D71">
        <v>2078974.29261749</v>
      </c>
      <c r="E71">
        <v>2993054.851694</v>
      </c>
      <c r="F71">
        <v>1600254.28309563</v>
      </c>
      <c r="G71">
        <v>688939.434366459</v>
      </c>
    </row>
    <row r="72" spans="1:7">
      <c r="A72">
        <v>70</v>
      </c>
      <c r="B72">
        <v>7972734.25813472</v>
      </c>
      <c r="C72">
        <v>675966.676133258</v>
      </c>
      <c r="D72">
        <v>2059777.1550987</v>
      </c>
      <c r="E72">
        <v>2993054.851694</v>
      </c>
      <c r="F72">
        <v>1568110.02852083</v>
      </c>
      <c r="G72">
        <v>675825.546687932</v>
      </c>
    </row>
    <row r="73" spans="1:7">
      <c r="A73">
        <v>71</v>
      </c>
      <c r="B73">
        <v>7974671.40432038</v>
      </c>
      <c r="C73">
        <v>676063.403507817</v>
      </c>
      <c r="D73">
        <v>2060639.31632767</v>
      </c>
      <c r="E73">
        <v>2993054.851694</v>
      </c>
      <c r="F73">
        <v>1568857.42145256</v>
      </c>
      <c r="G73">
        <v>676056.411338326</v>
      </c>
    </row>
    <row r="74" spans="1:7">
      <c r="A74">
        <v>72</v>
      </c>
      <c r="B74">
        <v>7910645.242087</v>
      </c>
      <c r="C74">
        <v>683138.114881326</v>
      </c>
      <c r="D74">
        <v>2040231.5879376</v>
      </c>
      <c r="E74">
        <v>2993054.851694</v>
      </c>
      <c r="F74">
        <v>1533045.20901231</v>
      </c>
      <c r="G74">
        <v>661175.478561771</v>
      </c>
    </row>
    <row r="75" spans="1:7">
      <c r="A75">
        <v>73</v>
      </c>
      <c r="B75">
        <v>7849295.38056725</v>
      </c>
      <c r="C75">
        <v>690284.905491945</v>
      </c>
      <c r="D75">
        <v>2021121.50121616</v>
      </c>
      <c r="E75">
        <v>2993054.851694</v>
      </c>
      <c r="F75">
        <v>1498340.17716476</v>
      </c>
      <c r="G75">
        <v>646493.945000393</v>
      </c>
    </row>
    <row r="76" spans="1:7">
      <c r="A76">
        <v>74</v>
      </c>
      <c r="B76">
        <v>7825749.75142995</v>
      </c>
      <c r="C76">
        <v>693188.611835658</v>
      </c>
      <c r="D76">
        <v>2014358.9241016</v>
      </c>
      <c r="E76">
        <v>2993054.851694</v>
      </c>
      <c r="F76">
        <v>1484651.23038633</v>
      </c>
      <c r="G76">
        <v>640496.133412366</v>
      </c>
    </row>
    <row r="77" spans="1:7">
      <c r="A77">
        <v>75</v>
      </c>
      <c r="B77">
        <v>7827146.56924985</v>
      </c>
      <c r="C77">
        <v>693104.63412087</v>
      </c>
      <c r="D77">
        <v>2015125.28380617</v>
      </c>
      <c r="E77">
        <v>2993054.851694</v>
      </c>
      <c r="F77">
        <v>1485213.57532544</v>
      </c>
      <c r="G77">
        <v>640648.22430337</v>
      </c>
    </row>
    <row r="78" spans="1:7">
      <c r="A78">
        <v>76</v>
      </c>
      <c r="B78">
        <v>7771454.32509943</v>
      </c>
      <c r="C78">
        <v>699742.205046993</v>
      </c>
      <c r="D78">
        <v>1996960.72172379</v>
      </c>
      <c r="E78">
        <v>2993054.851694</v>
      </c>
      <c r="F78">
        <v>1454143.18071598</v>
      </c>
      <c r="G78">
        <v>627553.365918674</v>
      </c>
    </row>
    <row r="79" spans="1:7">
      <c r="A79">
        <v>77</v>
      </c>
      <c r="B79">
        <v>7715167.27219101</v>
      </c>
      <c r="C79">
        <v>706405.99883879</v>
      </c>
      <c r="D79">
        <v>1979673.64446283</v>
      </c>
      <c r="E79">
        <v>2993054.851694</v>
      </c>
      <c r="F79">
        <v>1422264.71981324</v>
      </c>
      <c r="G79">
        <v>613768.057382151</v>
      </c>
    </row>
    <row r="80" spans="1:7">
      <c r="A80">
        <v>78</v>
      </c>
      <c r="B80">
        <v>7694324.20858561</v>
      </c>
      <c r="C80">
        <v>708617.333344062</v>
      </c>
      <c r="D80">
        <v>1974010.13094487</v>
      </c>
      <c r="E80">
        <v>2993054.851694</v>
      </c>
      <c r="F80">
        <v>1410410.7484917</v>
      </c>
      <c r="G80">
        <v>608231.144110983</v>
      </c>
    </row>
    <row r="81" spans="1:7">
      <c r="A81">
        <v>79</v>
      </c>
      <c r="B81">
        <v>7695173.67238758</v>
      </c>
      <c r="C81">
        <v>708352.628329966</v>
      </c>
      <c r="D81">
        <v>1974689.41415523</v>
      </c>
      <c r="E81">
        <v>2993054.851694</v>
      </c>
      <c r="F81">
        <v>1410861.10421659</v>
      </c>
      <c r="G81">
        <v>608215.673991796</v>
      </c>
    </row>
    <row r="82" spans="1:7">
      <c r="A82">
        <v>80</v>
      </c>
      <c r="B82">
        <v>7646525.63991492</v>
      </c>
      <c r="C82">
        <v>714623.644894391</v>
      </c>
      <c r="D82">
        <v>1958798.32338847</v>
      </c>
      <c r="E82">
        <v>2993054.851694</v>
      </c>
      <c r="F82">
        <v>1383451.33312994</v>
      </c>
      <c r="G82">
        <v>596597.486808122</v>
      </c>
    </row>
    <row r="83" spans="1:7">
      <c r="A83">
        <v>81</v>
      </c>
      <c r="B83">
        <v>7599178.93642331</v>
      </c>
      <c r="C83">
        <v>720137.756133998</v>
      </c>
      <c r="D83">
        <v>1944607.48778133</v>
      </c>
      <c r="E83">
        <v>2993054.851694</v>
      </c>
      <c r="F83">
        <v>1356947.43357554</v>
      </c>
      <c r="G83">
        <v>584431.407238448</v>
      </c>
    </row>
    <row r="84" spans="1:7">
      <c r="A84">
        <v>82</v>
      </c>
      <c r="B84">
        <v>7520135.68907118</v>
      </c>
      <c r="C84">
        <v>733515.726599368</v>
      </c>
      <c r="D84">
        <v>1915561.1503774</v>
      </c>
      <c r="E84">
        <v>2993054.851694</v>
      </c>
      <c r="F84">
        <v>1312774.11549258</v>
      </c>
      <c r="G84">
        <v>565229.844907845</v>
      </c>
    </row>
    <row r="85" spans="1:7">
      <c r="A85">
        <v>83</v>
      </c>
      <c r="B85">
        <v>7463926.05517593</v>
      </c>
      <c r="C85">
        <v>743726.940474309</v>
      </c>
      <c r="D85">
        <v>1896269.7720844</v>
      </c>
      <c r="E85">
        <v>2993054.851694</v>
      </c>
      <c r="F85">
        <v>1279582.15336267</v>
      </c>
      <c r="G85">
        <v>551292.337560549</v>
      </c>
    </row>
    <row r="86" spans="1:7">
      <c r="A86">
        <v>84</v>
      </c>
      <c r="B86">
        <v>7413036.12039503</v>
      </c>
      <c r="C86">
        <v>753382.040677367</v>
      </c>
      <c r="D86">
        <v>1880606.93237177</v>
      </c>
      <c r="E86">
        <v>2993054.851694</v>
      </c>
      <c r="F86">
        <v>1247851.23819187</v>
      </c>
      <c r="G86">
        <v>538141.057460025</v>
      </c>
    </row>
    <row r="87" spans="1:7">
      <c r="A87">
        <v>85</v>
      </c>
      <c r="B87">
        <v>7365769.58493628</v>
      </c>
      <c r="C87">
        <v>765430.427578914</v>
      </c>
      <c r="D87">
        <v>1859797.93006094</v>
      </c>
      <c r="E87">
        <v>2993054.851694</v>
      </c>
      <c r="F87">
        <v>1220404.36783119</v>
      </c>
      <c r="G87">
        <v>527082.007771243</v>
      </c>
    </row>
    <row r="88" spans="1:7">
      <c r="A88">
        <v>86</v>
      </c>
      <c r="B88">
        <v>7352312.73760032</v>
      </c>
      <c r="C88">
        <v>768604.389955259</v>
      </c>
      <c r="D88">
        <v>1854811.49180441</v>
      </c>
      <c r="E88">
        <v>2993054.851694</v>
      </c>
      <c r="F88">
        <v>1212393.03078823</v>
      </c>
      <c r="G88">
        <v>523448.973358419</v>
      </c>
    </row>
    <row r="89" spans="1:7">
      <c r="A89">
        <v>87</v>
      </c>
      <c r="B89">
        <v>7355392.34527437</v>
      </c>
      <c r="C89">
        <v>767959.923176166</v>
      </c>
      <c r="D89">
        <v>1855518.90175853</v>
      </c>
      <c r="E89">
        <v>2993054.851694</v>
      </c>
      <c r="F89">
        <v>1214540.77907099</v>
      </c>
      <c r="G89">
        <v>524317.889574677</v>
      </c>
    </row>
    <row r="90" spans="1:7">
      <c r="A90">
        <v>88</v>
      </c>
      <c r="B90">
        <v>7337358.54671113</v>
      </c>
      <c r="C90">
        <v>770953.054990066</v>
      </c>
      <c r="D90">
        <v>1850037.35543892</v>
      </c>
      <c r="E90">
        <v>2993054.851694</v>
      </c>
      <c r="F90">
        <v>1203735.00707357</v>
      </c>
      <c r="G90">
        <v>519578.27751458</v>
      </c>
    </row>
    <row r="91" spans="1:7">
      <c r="A91">
        <v>89</v>
      </c>
      <c r="B91">
        <v>7340928.88938785</v>
      </c>
      <c r="C91">
        <v>770278.460047894</v>
      </c>
      <c r="D91">
        <v>1850843.48202295</v>
      </c>
      <c r="E91">
        <v>2993054.851694</v>
      </c>
      <c r="F91">
        <v>1206172.48608796</v>
      </c>
      <c r="G91">
        <v>520579.609535047</v>
      </c>
    </row>
    <row r="92" spans="1:7">
      <c r="A92">
        <v>90</v>
      </c>
      <c r="B92">
        <v>7308188.54531633</v>
      </c>
      <c r="C92">
        <v>776184.191342987</v>
      </c>
      <c r="D92">
        <v>1840833.80417574</v>
      </c>
      <c r="E92">
        <v>2993054.851694</v>
      </c>
      <c r="F92">
        <v>1186313.25221903</v>
      </c>
      <c r="G92">
        <v>511802.445884583</v>
      </c>
    </row>
    <row r="93" spans="1:7">
      <c r="A93">
        <v>91</v>
      </c>
      <c r="B93">
        <v>7278042.01831307</v>
      </c>
      <c r="C93">
        <v>781879.147691281</v>
      </c>
      <c r="D93">
        <v>1830694.82955015</v>
      </c>
      <c r="E93">
        <v>2993054.851694</v>
      </c>
      <c r="F93">
        <v>1168550.18603078</v>
      </c>
      <c r="G93">
        <v>503863.003346865</v>
      </c>
    </row>
    <row r="94" spans="1:7">
      <c r="A94">
        <v>92</v>
      </c>
      <c r="B94">
        <v>7271979.95468625</v>
      </c>
      <c r="C94">
        <v>783445.271673962</v>
      </c>
      <c r="D94">
        <v>1827390.54630998</v>
      </c>
      <c r="E94">
        <v>2993054.851694</v>
      </c>
      <c r="F94">
        <v>1165649.1881101</v>
      </c>
      <c r="G94">
        <v>502440.096898211</v>
      </c>
    </row>
    <row r="95" spans="1:7">
      <c r="A95">
        <v>93</v>
      </c>
      <c r="B95">
        <v>7275735.54875044</v>
      </c>
      <c r="C95">
        <v>782886.797630113</v>
      </c>
      <c r="D95">
        <v>1828058.77109888</v>
      </c>
      <c r="E95">
        <v>2993054.851694</v>
      </c>
      <c r="F95">
        <v>1168204.22352892</v>
      </c>
      <c r="G95">
        <v>503530.904798526</v>
      </c>
    </row>
    <row r="96" spans="1:7">
      <c r="A96">
        <v>94</v>
      </c>
      <c r="B96">
        <v>7239079.62173616</v>
      </c>
      <c r="C96">
        <v>790153.293419864</v>
      </c>
      <c r="D96">
        <v>1816365.97195968</v>
      </c>
      <c r="E96">
        <v>2993054.851694</v>
      </c>
      <c r="F96">
        <v>1145807.10664347</v>
      </c>
      <c r="G96">
        <v>493698.398019154</v>
      </c>
    </row>
    <row r="97" spans="1:7">
      <c r="A97">
        <v>95</v>
      </c>
      <c r="B97">
        <v>7208264.24378124</v>
      </c>
      <c r="C97">
        <v>796905.041223968</v>
      </c>
      <c r="D97">
        <v>1805036.63611238</v>
      </c>
      <c r="E97">
        <v>2993054.851694</v>
      </c>
      <c r="F97">
        <v>1127584.53327584</v>
      </c>
      <c r="G97">
        <v>485683.181475058</v>
      </c>
    </row>
    <row r="98" spans="1:7">
      <c r="A98">
        <v>96</v>
      </c>
      <c r="B98">
        <v>7201191.76143905</v>
      </c>
      <c r="C98">
        <v>799248.100420059</v>
      </c>
      <c r="D98">
        <v>1801341.64678548</v>
      </c>
      <c r="E98">
        <v>2993054.851694</v>
      </c>
      <c r="F98">
        <v>1123597.9339111</v>
      </c>
      <c r="G98">
        <v>483949.228628404</v>
      </c>
    </row>
    <row r="99" spans="1:7">
      <c r="A99">
        <v>97</v>
      </c>
      <c r="B99">
        <v>7204136.4651108</v>
      </c>
      <c r="C99">
        <v>798966.400710137</v>
      </c>
      <c r="D99">
        <v>1801789.52084269</v>
      </c>
      <c r="E99">
        <v>2993054.851694</v>
      </c>
      <c r="F99">
        <v>1125509.14073833</v>
      </c>
      <c r="G99">
        <v>484816.551125651</v>
      </c>
    </row>
    <row r="100" spans="1:7">
      <c r="A100">
        <v>98</v>
      </c>
      <c r="B100">
        <v>7169342.89117332</v>
      </c>
      <c r="C100">
        <v>806410.434649098</v>
      </c>
      <c r="D100">
        <v>1790584.87771434</v>
      </c>
      <c r="E100">
        <v>2993054.851694</v>
      </c>
      <c r="F100">
        <v>1103975.48590671</v>
      </c>
      <c r="G100">
        <v>475317.24120917</v>
      </c>
    </row>
    <row r="101" spans="1:7">
      <c r="A101">
        <v>99</v>
      </c>
      <c r="B101">
        <v>7135670.52367626</v>
      </c>
      <c r="C101">
        <v>814954.641088533</v>
      </c>
      <c r="D101">
        <v>1777845.4949506</v>
      </c>
      <c r="E101">
        <v>2993054.851694</v>
      </c>
      <c r="F101">
        <v>1083420.98945424</v>
      </c>
      <c r="G101">
        <v>466394.546488893</v>
      </c>
    </row>
    <row r="102" spans="1:7">
      <c r="A102">
        <v>100</v>
      </c>
      <c r="B102">
        <v>7102828.82400006</v>
      </c>
      <c r="C102">
        <v>823966.904594942</v>
      </c>
      <c r="D102">
        <v>1765151.59936802</v>
      </c>
      <c r="E102">
        <v>2993054.851694</v>
      </c>
      <c r="F102">
        <v>1063052.2253984</v>
      </c>
      <c r="G102">
        <v>457603.242944698</v>
      </c>
    </row>
    <row r="103" spans="1:7">
      <c r="A103">
        <v>101</v>
      </c>
      <c r="B103">
        <v>7092259.47212334</v>
      </c>
      <c r="C103">
        <v>827590.148329624</v>
      </c>
      <c r="D103">
        <v>1760261.72138677</v>
      </c>
      <c r="E103">
        <v>2993054.851694</v>
      </c>
      <c r="F103">
        <v>1056476.5339951</v>
      </c>
      <c r="G103">
        <v>454876.216717848</v>
      </c>
    </row>
    <row r="104" spans="1:7">
      <c r="A104">
        <v>102</v>
      </c>
      <c r="B104">
        <v>7094715.62770806</v>
      </c>
      <c r="C104">
        <v>827520.646937009</v>
      </c>
      <c r="D104">
        <v>1760554.56298324</v>
      </c>
      <c r="E104">
        <v>2993054.851694</v>
      </c>
      <c r="F104">
        <v>1057984.3499155</v>
      </c>
      <c r="G104">
        <v>455601.216178317</v>
      </c>
    </row>
    <row r="105" spans="1:7">
      <c r="A105">
        <v>103</v>
      </c>
      <c r="B105">
        <v>7063443.08106804</v>
      </c>
      <c r="C105">
        <v>835974.59523215</v>
      </c>
      <c r="D105">
        <v>1749261.97025898</v>
      </c>
      <c r="E105">
        <v>2993054.851694</v>
      </c>
      <c r="F105">
        <v>1038188.00209443</v>
      </c>
      <c r="G105">
        <v>446963.661788483</v>
      </c>
    </row>
    <row r="106" spans="1:7">
      <c r="A106">
        <v>104</v>
      </c>
      <c r="B106">
        <v>7035823.73915829</v>
      </c>
      <c r="C106">
        <v>845215.098653895</v>
      </c>
      <c r="D106">
        <v>1737861.48043735</v>
      </c>
      <c r="E106">
        <v>2993054.851694</v>
      </c>
      <c r="F106">
        <v>1020330.48651225</v>
      </c>
      <c r="G106">
        <v>439361.821860791</v>
      </c>
    </row>
    <row r="107" spans="1:7">
      <c r="A107">
        <v>105</v>
      </c>
      <c r="B107">
        <v>7027756.53408699</v>
      </c>
      <c r="C107">
        <v>849084.760954033</v>
      </c>
      <c r="D107">
        <v>1733589.53240566</v>
      </c>
      <c r="E107">
        <v>2993054.851694</v>
      </c>
      <c r="F107">
        <v>1014771.16359261</v>
      </c>
      <c r="G107">
        <v>437256.225440687</v>
      </c>
    </row>
    <row r="108" spans="1:7">
      <c r="A108">
        <v>106</v>
      </c>
      <c r="B108">
        <v>7029734.01256584</v>
      </c>
      <c r="C108">
        <v>849251.933676512</v>
      </c>
      <c r="D108">
        <v>1733710.06867465</v>
      </c>
      <c r="E108">
        <v>2993054.851694</v>
      </c>
      <c r="F108">
        <v>1015817.87674427</v>
      </c>
      <c r="G108">
        <v>437899.281776414</v>
      </c>
    </row>
    <row r="109" spans="1:7">
      <c r="A109">
        <v>107</v>
      </c>
      <c r="B109">
        <v>7005449.14272644</v>
      </c>
      <c r="C109">
        <v>856958.441911481</v>
      </c>
      <c r="D109">
        <v>1724491.52791705</v>
      </c>
      <c r="E109">
        <v>2993054.851694</v>
      </c>
      <c r="F109">
        <v>1000020.53703202</v>
      </c>
      <c r="G109">
        <v>430923.784171894</v>
      </c>
    </row>
    <row r="110" spans="1:7">
      <c r="A110">
        <v>108</v>
      </c>
      <c r="B110">
        <v>6985705.07447925</v>
      </c>
      <c r="C110">
        <v>865442.321053093</v>
      </c>
      <c r="D110">
        <v>1715461.24784987</v>
      </c>
      <c r="E110">
        <v>2993054.851694</v>
      </c>
      <c r="F110">
        <v>986320.294797932</v>
      </c>
      <c r="G110">
        <v>425426.359084354</v>
      </c>
    </row>
    <row r="111" spans="1:7">
      <c r="A111">
        <v>109</v>
      </c>
      <c r="B111">
        <v>6951873.25109013</v>
      </c>
      <c r="C111">
        <v>877180.873788079</v>
      </c>
      <c r="D111">
        <v>1702898.66254927</v>
      </c>
      <c r="E111">
        <v>2993054.851694</v>
      </c>
      <c r="F111">
        <v>963139.814780246</v>
      </c>
      <c r="G111">
        <v>415599.048278537</v>
      </c>
    </row>
    <row r="112" spans="1:7">
      <c r="A112">
        <v>110</v>
      </c>
      <c r="B112">
        <v>6926344.3494331</v>
      </c>
      <c r="C112">
        <v>886489.66312527</v>
      </c>
      <c r="D112">
        <v>1692381.68798503</v>
      </c>
      <c r="E112">
        <v>2993054.851694</v>
      </c>
      <c r="F112">
        <v>946248.175630339</v>
      </c>
      <c r="G112">
        <v>408169.970998469</v>
      </c>
    </row>
    <row r="113" spans="1:7">
      <c r="A113">
        <v>111</v>
      </c>
      <c r="B113">
        <v>6902429.74118282</v>
      </c>
      <c r="C113">
        <v>896256.969904932</v>
      </c>
      <c r="D113">
        <v>1681002.98284324</v>
      </c>
      <c r="E113">
        <v>2993054.851694</v>
      </c>
      <c r="F113">
        <v>930856.22153789</v>
      </c>
      <c r="G113">
        <v>401258.715202755</v>
      </c>
    </row>
    <row r="114" spans="1:7">
      <c r="A114">
        <v>112</v>
      </c>
      <c r="B114">
        <v>6877353.78576619</v>
      </c>
      <c r="C114">
        <v>903677.489023129</v>
      </c>
      <c r="D114">
        <v>1672798.39421912</v>
      </c>
      <c r="E114">
        <v>2993054.851694</v>
      </c>
      <c r="F114">
        <v>914193.00271178</v>
      </c>
      <c r="G114">
        <v>393630.048118164</v>
      </c>
    </row>
    <row r="115" spans="1:7">
      <c r="A115">
        <v>113</v>
      </c>
      <c r="B115">
        <v>6867807.76731887</v>
      </c>
      <c r="C115">
        <v>908945.541894449</v>
      </c>
      <c r="D115">
        <v>1667601.94435714</v>
      </c>
      <c r="E115">
        <v>2993054.851694</v>
      </c>
      <c r="F115">
        <v>907457.746999815</v>
      </c>
      <c r="G115">
        <v>390747.682373469</v>
      </c>
    </row>
    <row r="116" spans="1:7">
      <c r="A116">
        <v>114</v>
      </c>
      <c r="B116">
        <v>6868636.79717597</v>
      </c>
      <c r="C116">
        <v>908871.29566912</v>
      </c>
      <c r="D116">
        <v>1667967.66850544</v>
      </c>
      <c r="E116">
        <v>2993054.851694</v>
      </c>
      <c r="F116">
        <v>907823.087173414</v>
      </c>
      <c r="G116">
        <v>390919.894133986</v>
      </c>
    </row>
    <row r="117" spans="1:7">
      <c r="A117">
        <v>115</v>
      </c>
      <c r="B117">
        <v>6860355.63838823</v>
      </c>
      <c r="C117">
        <v>911998.385047935</v>
      </c>
      <c r="D117">
        <v>1664192.70756297</v>
      </c>
      <c r="E117">
        <v>2993054.851694</v>
      </c>
      <c r="F117">
        <v>902477.013985685</v>
      </c>
      <c r="G117">
        <v>388632.680097645</v>
      </c>
    </row>
    <row r="118" spans="1:7">
      <c r="A118">
        <v>116</v>
      </c>
      <c r="B118">
        <v>6860962.25729984</v>
      </c>
      <c r="C118">
        <v>912099.021717281</v>
      </c>
      <c r="D118">
        <v>1664417.75046215</v>
      </c>
      <c r="E118">
        <v>2993054.851694</v>
      </c>
      <c r="F118">
        <v>902656.347264115</v>
      </c>
      <c r="G118">
        <v>388734.286162294</v>
      </c>
    </row>
    <row r="119" spans="1:7">
      <c r="A119">
        <v>117</v>
      </c>
      <c r="B119">
        <v>6851116.94231754</v>
      </c>
      <c r="C119">
        <v>916554.60010391</v>
      </c>
      <c r="D119">
        <v>1659777.86489136</v>
      </c>
      <c r="E119">
        <v>2993054.851694</v>
      </c>
      <c r="F119">
        <v>895905.217144294</v>
      </c>
      <c r="G119">
        <v>385824.408483978</v>
      </c>
    </row>
    <row r="120" spans="1:7">
      <c r="A120">
        <v>118</v>
      </c>
      <c r="B120">
        <v>6851412.33859365</v>
      </c>
      <c r="C120">
        <v>916773.392508824</v>
      </c>
      <c r="D120">
        <v>1659428.13204457</v>
      </c>
      <c r="E120">
        <v>2993054.851694</v>
      </c>
      <c r="F120">
        <v>896217.259525226</v>
      </c>
      <c r="G120">
        <v>385938.702821024</v>
      </c>
    </row>
    <row r="121" spans="1:7">
      <c r="A121">
        <v>119</v>
      </c>
      <c r="B121">
        <v>6831714.19541663</v>
      </c>
      <c r="C121">
        <v>926164.721152039</v>
      </c>
      <c r="D121">
        <v>1650973.09630161</v>
      </c>
      <c r="E121">
        <v>2993054.851694</v>
      </c>
      <c r="F121">
        <v>881666.11725008</v>
      </c>
      <c r="G121">
        <v>379855.409018907</v>
      </c>
    </row>
    <row r="122" spans="1:7">
      <c r="A122">
        <v>120</v>
      </c>
      <c r="B122">
        <v>6822588.98387502</v>
      </c>
      <c r="C122">
        <v>931854.095687276</v>
      </c>
      <c r="D122">
        <v>1646248.24136897</v>
      </c>
      <c r="E122">
        <v>2993054.851694</v>
      </c>
      <c r="F122">
        <v>874594.485526131</v>
      </c>
      <c r="G122">
        <v>376837.309598642</v>
      </c>
    </row>
    <row r="123" spans="1:7">
      <c r="A123">
        <v>121</v>
      </c>
      <c r="B123">
        <v>6822110.70934419</v>
      </c>
      <c r="C123">
        <v>932060.647514365</v>
      </c>
      <c r="D123">
        <v>1645893.40039282</v>
      </c>
      <c r="E123">
        <v>2993054.851694</v>
      </c>
      <c r="F123">
        <v>874377.927753911</v>
      </c>
      <c r="G123">
        <v>376723.8819891</v>
      </c>
    </row>
    <row r="124" spans="1:7">
      <c r="A124">
        <v>122</v>
      </c>
      <c r="B124">
        <v>6804334.23547105</v>
      </c>
      <c r="C124">
        <v>941378.432143796</v>
      </c>
      <c r="D124">
        <v>1637406.788611</v>
      </c>
      <c r="E124">
        <v>2993054.851694</v>
      </c>
      <c r="F124">
        <v>861306.366243789</v>
      </c>
      <c r="G124">
        <v>371187.796778466</v>
      </c>
    </row>
    <row r="125" spans="1:7">
      <c r="A125">
        <v>123</v>
      </c>
      <c r="B125">
        <v>6790666.92222522</v>
      </c>
      <c r="C125">
        <v>948366.203670775</v>
      </c>
      <c r="D125">
        <v>1631663.74839489</v>
      </c>
      <c r="E125">
        <v>2993054.851694</v>
      </c>
      <c r="F125">
        <v>850854.146787263</v>
      </c>
      <c r="G125">
        <v>366727.971678296</v>
      </c>
    </row>
    <row r="126" spans="1:7">
      <c r="A126">
        <v>124</v>
      </c>
      <c r="B126">
        <v>6786102.34009918</v>
      </c>
      <c r="C126">
        <v>951040.792782138</v>
      </c>
      <c r="D126">
        <v>1629533.23086295</v>
      </c>
      <c r="E126">
        <v>2993054.851694</v>
      </c>
      <c r="F126">
        <v>847269.393377147</v>
      </c>
      <c r="G126">
        <v>365204.071382948</v>
      </c>
    </row>
    <row r="127" spans="1:7">
      <c r="A127">
        <v>125</v>
      </c>
      <c r="B127">
        <v>6785788.97104076</v>
      </c>
      <c r="C127">
        <v>951544.621284778</v>
      </c>
      <c r="D127">
        <v>1629022.18260784</v>
      </c>
      <c r="E127">
        <v>2993054.851694</v>
      </c>
      <c r="F127">
        <v>847038.354079056</v>
      </c>
      <c r="G127">
        <v>365128.961375087</v>
      </c>
    </row>
    <row r="128" spans="1:7">
      <c r="A128">
        <v>126</v>
      </c>
      <c r="B128">
        <v>6764613.00569953</v>
      </c>
      <c r="C128">
        <v>963561.673577803</v>
      </c>
      <c r="D128">
        <v>1618918.11024033</v>
      </c>
      <c r="E128">
        <v>2993054.851694</v>
      </c>
      <c r="F128">
        <v>830852.096565809</v>
      </c>
      <c r="G128">
        <v>358226.273621587</v>
      </c>
    </row>
    <row r="129" spans="1:7">
      <c r="A129">
        <v>127</v>
      </c>
      <c r="B129">
        <v>6747594.62305667</v>
      </c>
      <c r="C129">
        <v>973211.045001678</v>
      </c>
      <c r="D129">
        <v>1611029.96596915</v>
      </c>
      <c r="E129">
        <v>2993054.851694</v>
      </c>
      <c r="F129">
        <v>817720.203702016</v>
      </c>
      <c r="G129">
        <v>352578.556689834</v>
      </c>
    </row>
    <row r="130" spans="1:7">
      <c r="A130">
        <v>128</v>
      </c>
      <c r="B130">
        <v>6740355.92451186</v>
      </c>
      <c r="C130">
        <v>978363.441328452</v>
      </c>
      <c r="D130">
        <v>1607041.18578401</v>
      </c>
      <c r="E130">
        <v>2993054.851694</v>
      </c>
      <c r="F130">
        <v>811772.240477203</v>
      </c>
      <c r="G130">
        <v>350124.205228193</v>
      </c>
    </row>
    <row r="131" spans="1:7">
      <c r="A131">
        <v>129</v>
      </c>
      <c r="B131">
        <v>6740537.36232637</v>
      </c>
      <c r="C131">
        <v>977666.475150422</v>
      </c>
      <c r="D131">
        <v>1607540.21169458</v>
      </c>
      <c r="E131">
        <v>2993054.851694</v>
      </c>
      <c r="F131">
        <v>812065.927097077</v>
      </c>
      <c r="G131">
        <v>350209.896690293</v>
      </c>
    </row>
    <row r="132" spans="1:7">
      <c r="A132">
        <v>130</v>
      </c>
      <c r="B132">
        <v>6733770.34321336</v>
      </c>
      <c r="C132">
        <v>981942.813521375</v>
      </c>
      <c r="D132">
        <v>1604217.7985329</v>
      </c>
      <c r="E132">
        <v>2993054.851694</v>
      </c>
      <c r="F132">
        <v>806665.366530931</v>
      </c>
      <c r="G132">
        <v>347889.512934146</v>
      </c>
    </row>
    <row r="133" spans="1:7">
      <c r="A133">
        <v>131</v>
      </c>
      <c r="B133">
        <v>6734109.52424814</v>
      </c>
      <c r="C133">
        <v>982727.642239345</v>
      </c>
      <c r="D133">
        <v>1603771.85315481</v>
      </c>
      <c r="E133">
        <v>2993054.851694</v>
      </c>
      <c r="F133">
        <v>806594.756513555</v>
      </c>
      <c r="G133">
        <v>347960.420646436</v>
      </c>
    </row>
    <row r="134" spans="1:7">
      <c r="A134">
        <v>132</v>
      </c>
      <c r="B134">
        <v>6715872.04298944</v>
      </c>
      <c r="C134">
        <v>991677.062512129</v>
      </c>
      <c r="D134">
        <v>1596298.70903358</v>
      </c>
      <c r="E134">
        <v>2993054.851694</v>
      </c>
      <c r="F134">
        <v>792971.803250613</v>
      </c>
      <c r="G134">
        <v>341869.61649912</v>
      </c>
    </row>
    <row r="135" spans="1:7">
      <c r="A135">
        <v>133</v>
      </c>
      <c r="B135">
        <v>6709788.79267701</v>
      </c>
      <c r="C135">
        <v>998036.433583308</v>
      </c>
      <c r="D135">
        <v>1591582.41328938</v>
      </c>
      <c r="E135">
        <v>2993054.851694</v>
      </c>
      <c r="F135">
        <v>787538.043432811</v>
      </c>
      <c r="G135">
        <v>339577.050677505</v>
      </c>
    </row>
    <row r="136" spans="1:7">
      <c r="A136">
        <v>134</v>
      </c>
      <c r="B136">
        <v>6710188.45219009</v>
      </c>
      <c r="C136">
        <v>997188.717766054</v>
      </c>
      <c r="D136">
        <v>1592111.8163803</v>
      </c>
      <c r="E136">
        <v>2993054.851694</v>
      </c>
      <c r="F136">
        <v>788098.249249826</v>
      </c>
      <c r="G136">
        <v>339734.817099913</v>
      </c>
    </row>
    <row r="137" spans="1:7">
      <c r="A137">
        <v>135</v>
      </c>
      <c r="B137">
        <v>6698557.49126093</v>
      </c>
      <c r="C137">
        <v>1004923.42670947</v>
      </c>
      <c r="D137">
        <v>1586155.81817145</v>
      </c>
      <c r="E137">
        <v>2993054.851694</v>
      </c>
      <c r="F137">
        <v>778677.073254975</v>
      </c>
      <c r="G137">
        <v>335746.32143103</v>
      </c>
    </row>
    <row r="138" spans="1:7">
      <c r="A138">
        <v>136</v>
      </c>
      <c r="B138">
        <v>6681381.5399016</v>
      </c>
      <c r="C138">
        <v>1015328.17575737</v>
      </c>
      <c r="D138">
        <v>1577734.11051489</v>
      </c>
      <c r="E138">
        <v>2993054.851694</v>
      </c>
      <c r="F138">
        <v>765511.273983995</v>
      </c>
      <c r="G138">
        <v>329753.127951351</v>
      </c>
    </row>
    <row r="139" spans="1:7">
      <c r="A139">
        <v>137</v>
      </c>
      <c r="B139">
        <v>6668289.0015387</v>
      </c>
      <c r="C139">
        <v>1025081.25286608</v>
      </c>
      <c r="D139">
        <v>1570861.73144135</v>
      </c>
      <c r="E139">
        <v>2993054.851694</v>
      </c>
      <c r="F139">
        <v>754340.634552135</v>
      </c>
      <c r="G139">
        <v>324950.530985132</v>
      </c>
    </row>
    <row r="140" spans="1:7">
      <c r="A140">
        <v>138</v>
      </c>
      <c r="B140">
        <v>6655644.80672539</v>
      </c>
      <c r="C140">
        <v>1034346.51912746</v>
      </c>
      <c r="D140">
        <v>1565056.55308742</v>
      </c>
      <c r="E140">
        <v>2993054.851694</v>
      </c>
      <c r="F140">
        <v>743006.169127112</v>
      </c>
      <c r="G140">
        <v>320180.713689393</v>
      </c>
    </row>
    <row r="141" spans="1:7">
      <c r="A141">
        <v>139</v>
      </c>
      <c r="B141">
        <v>6642959.17592786</v>
      </c>
      <c r="C141">
        <v>1048094.0535539</v>
      </c>
      <c r="D141">
        <v>1556131.77344351</v>
      </c>
      <c r="E141">
        <v>2993054.851694</v>
      </c>
      <c r="F141">
        <v>730623.522882323</v>
      </c>
      <c r="G141">
        <v>315054.974354124</v>
      </c>
    </row>
    <row r="142" spans="1:7">
      <c r="A142">
        <v>140</v>
      </c>
      <c r="B142">
        <v>6638422.98523632</v>
      </c>
      <c r="C142">
        <v>1051403.75999722</v>
      </c>
      <c r="D142">
        <v>1554001.13536549</v>
      </c>
      <c r="E142">
        <v>2993054.851694</v>
      </c>
      <c r="F142">
        <v>726656.350165346</v>
      </c>
      <c r="G142">
        <v>313306.888014268</v>
      </c>
    </row>
    <row r="143" spans="1:7">
      <c r="A143">
        <v>141</v>
      </c>
      <c r="B143">
        <v>6638861.97437997</v>
      </c>
      <c r="C143">
        <v>1051000.18787211</v>
      </c>
      <c r="D143">
        <v>1554155.76181914</v>
      </c>
      <c r="E143">
        <v>2993054.851694</v>
      </c>
      <c r="F143">
        <v>727160.321787255</v>
      </c>
      <c r="G143">
        <v>313490.85120747</v>
      </c>
    </row>
    <row r="144" spans="1:7">
      <c r="A144">
        <v>142</v>
      </c>
      <c r="B144">
        <v>6636732.71232126</v>
      </c>
      <c r="C144">
        <v>1053382.44381324</v>
      </c>
      <c r="D144">
        <v>1553022.01914951</v>
      </c>
      <c r="E144">
        <v>2993054.851694</v>
      </c>
      <c r="F144">
        <v>724814.018084772</v>
      </c>
      <c r="G144">
        <v>312459.379579746</v>
      </c>
    </row>
    <row r="145" spans="1:7">
      <c r="A145">
        <v>143</v>
      </c>
      <c r="B145">
        <v>6636939.04741244</v>
      </c>
      <c r="C145">
        <v>1053039.50313512</v>
      </c>
      <c r="D145">
        <v>1553100.13720385</v>
      </c>
      <c r="E145">
        <v>2993054.851694</v>
      </c>
      <c r="F145">
        <v>725159.435928075</v>
      </c>
      <c r="G145">
        <v>312585.119451393</v>
      </c>
    </row>
    <row r="146" spans="1:7">
      <c r="A146">
        <v>144</v>
      </c>
      <c r="B146">
        <v>6632435.19109836</v>
      </c>
      <c r="C146">
        <v>1057205.90671632</v>
      </c>
      <c r="D146">
        <v>1550751.09730283</v>
      </c>
      <c r="E146">
        <v>2993054.851694</v>
      </c>
      <c r="F146">
        <v>720738.527490491</v>
      </c>
      <c r="G146">
        <v>310684.807894719</v>
      </c>
    </row>
    <row r="147" spans="1:7">
      <c r="A147">
        <v>145</v>
      </c>
      <c r="B147">
        <v>6632841.82600675</v>
      </c>
      <c r="C147">
        <v>1057005.66300697</v>
      </c>
      <c r="D147">
        <v>1551039.54234125</v>
      </c>
      <c r="E147">
        <v>2993054.851694</v>
      </c>
      <c r="F147">
        <v>720947.357507564</v>
      </c>
      <c r="G147">
        <v>310794.411456957</v>
      </c>
    </row>
    <row r="148" spans="1:7">
      <c r="A148">
        <v>146</v>
      </c>
      <c r="B148">
        <v>6621044.03769482</v>
      </c>
      <c r="C148">
        <v>1065926.59623749</v>
      </c>
      <c r="D148">
        <v>1544848.39003506</v>
      </c>
      <c r="E148">
        <v>2993054.851694</v>
      </c>
      <c r="F148">
        <v>710891.538607632</v>
      </c>
      <c r="G148">
        <v>306322.661120632</v>
      </c>
    </row>
    <row r="149" spans="1:7">
      <c r="A149">
        <v>147</v>
      </c>
      <c r="B149">
        <v>6616809.72907772</v>
      </c>
      <c r="C149">
        <v>1069073.39163969</v>
      </c>
      <c r="D149">
        <v>1542658.78525969</v>
      </c>
      <c r="E149">
        <v>2993054.851694</v>
      </c>
      <c r="F149">
        <v>707295.058835618</v>
      </c>
      <c r="G149">
        <v>304727.641648714</v>
      </c>
    </row>
    <row r="150" spans="1:7">
      <c r="A150">
        <v>148</v>
      </c>
      <c r="B150">
        <v>6617051.96718839</v>
      </c>
      <c r="C150">
        <v>1069030.03358885</v>
      </c>
      <c r="D150">
        <v>1542583.91063197</v>
      </c>
      <c r="E150">
        <v>2993054.851694</v>
      </c>
      <c r="F150">
        <v>707555.913776505</v>
      </c>
      <c r="G150">
        <v>304827.257497075</v>
      </c>
    </row>
    <row r="151" spans="1:7">
      <c r="A151">
        <v>149</v>
      </c>
      <c r="B151">
        <v>6607501.47669254</v>
      </c>
      <c r="C151">
        <v>1077124.60554229</v>
      </c>
      <c r="D151">
        <v>1537598.54078788</v>
      </c>
      <c r="E151">
        <v>2993054.851694</v>
      </c>
      <c r="F151">
        <v>698762.62207791</v>
      </c>
      <c r="G151">
        <v>300960.856590453</v>
      </c>
    </row>
    <row r="152" spans="1:7">
      <c r="A152">
        <v>150</v>
      </c>
      <c r="B152">
        <v>6600178.63302574</v>
      </c>
      <c r="C152">
        <v>1083923.94137872</v>
      </c>
      <c r="D152">
        <v>1533045.89085093</v>
      </c>
      <c r="E152">
        <v>2993054.851694</v>
      </c>
      <c r="F152">
        <v>692116.189628873</v>
      </c>
      <c r="G152">
        <v>298037.759473211</v>
      </c>
    </row>
    <row r="153" spans="1:7">
      <c r="A153">
        <v>151</v>
      </c>
      <c r="B153">
        <v>6598025.65554947</v>
      </c>
      <c r="C153">
        <v>1085944.6798359</v>
      </c>
      <c r="D153">
        <v>1531685.60055533</v>
      </c>
      <c r="E153">
        <v>2993054.851694</v>
      </c>
      <c r="F153">
        <v>690159.780677781</v>
      </c>
      <c r="G153">
        <v>297180.742786471</v>
      </c>
    </row>
    <row r="154" spans="1:7">
      <c r="A154">
        <v>152</v>
      </c>
      <c r="B154">
        <v>6598221.43174717</v>
      </c>
      <c r="C154">
        <v>1086270.99984</v>
      </c>
      <c r="D154">
        <v>1531473.26566814</v>
      </c>
      <c r="E154">
        <v>2993054.851694</v>
      </c>
      <c r="F154">
        <v>690206.692032634</v>
      </c>
      <c r="G154">
        <v>297215.622512395</v>
      </c>
    </row>
    <row r="155" spans="1:7">
      <c r="A155">
        <v>153</v>
      </c>
      <c r="B155">
        <v>6587248.33177402</v>
      </c>
      <c r="C155">
        <v>1096292.83654555</v>
      </c>
      <c r="D155">
        <v>1525316.41968875</v>
      </c>
      <c r="E155">
        <v>2993054.851694</v>
      </c>
      <c r="F155">
        <v>679917.366532434</v>
      </c>
      <c r="G155">
        <v>292666.857313282</v>
      </c>
    </row>
    <row r="156" spans="1:7">
      <c r="A156">
        <v>154</v>
      </c>
      <c r="B156">
        <v>6578559.03750868</v>
      </c>
      <c r="C156">
        <v>1105695.20573264</v>
      </c>
      <c r="D156">
        <v>1519651.45135409</v>
      </c>
      <c r="E156">
        <v>2993054.851694</v>
      </c>
      <c r="F156">
        <v>671266.797239118</v>
      </c>
      <c r="G156">
        <v>288890.731488833</v>
      </c>
    </row>
    <row r="157" spans="1:7">
      <c r="A157">
        <v>155</v>
      </c>
      <c r="B157">
        <v>6575084.14034035</v>
      </c>
      <c r="C157">
        <v>1108927.16864861</v>
      </c>
      <c r="D157">
        <v>1517650.55965448</v>
      </c>
      <c r="E157">
        <v>2993054.851694</v>
      </c>
      <c r="F157">
        <v>668027.182883855</v>
      </c>
      <c r="G157">
        <v>287424.377459401</v>
      </c>
    </row>
    <row r="158" spans="1:7">
      <c r="A158">
        <v>156</v>
      </c>
      <c r="B158">
        <v>6575416.5174363</v>
      </c>
      <c r="C158">
        <v>1109522.46278425</v>
      </c>
      <c r="D158">
        <v>1517378.35995461</v>
      </c>
      <c r="E158">
        <v>2993054.851694</v>
      </c>
      <c r="F158">
        <v>668009.608554344</v>
      </c>
      <c r="G158">
        <v>287451.234449095</v>
      </c>
    </row>
    <row r="159" spans="1:7">
      <c r="A159">
        <v>157</v>
      </c>
      <c r="B159">
        <v>6571949.90229965</v>
      </c>
      <c r="C159">
        <v>1112921.55900899</v>
      </c>
      <c r="D159">
        <v>1515322.91376501</v>
      </c>
      <c r="E159">
        <v>2993054.851694</v>
      </c>
      <c r="F159">
        <v>664671.843246971</v>
      </c>
      <c r="G159">
        <v>285978.734584677</v>
      </c>
    </row>
    <row r="160" spans="1:7">
      <c r="A160">
        <v>158</v>
      </c>
      <c r="B160">
        <v>6572124.67417962</v>
      </c>
      <c r="C160">
        <v>1111956.87495886</v>
      </c>
      <c r="D160">
        <v>1515776.23536764</v>
      </c>
      <c r="E160">
        <v>2993054.851694</v>
      </c>
      <c r="F160">
        <v>665183.24805306</v>
      </c>
      <c r="G160">
        <v>286153.464106053</v>
      </c>
    </row>
    <row r="161" spans="1:7">
      <c r="A161">
        <v>159</v>
      </c>
      <c r="B161">
        <v>6563523.02294346</v>
      </c>
      <c r="C161">
        <v>1124538.98149753</v>
      </c>
      <c r="D161">
        <v>1508913.9401598</v>
      </c>
      <c r="E161">
        <v>2993054.851694</v>
      </c>
      <c r="F161">
        <v>655130.199382675</v>
      </c>
      <c r="G161">
        <v>281885.050209457</v>
      </c>
    </row>
    <row r="162" spans="1:7">
      <c r="A162">
        <v>160</v>
      </c>
      <c r="B162">
        <v>6560639.70130983</v>
      </c>
      <c r="C162">
        <v>1130105.71445403</v>
      </c>
      <c r="D162">
        <v>1506370.40432951</v>
      </c>
      <c r="E162">
        <v>2993054.851694</v>
      </c>
      <c r="F162">
        <v>650872.383855987</v>
      </c>
      <c r="G162">
        <v>280236.346976305</v>
      </c>
    </row>
    <row r="163" spans="1:7">
      <c r="A163">
        <v>161</v>
      </c>
      <c r="B163">
        <v>6561086.16768159</v>
      </c>
      <c r="C163">
        <v>1130531.28103732</v>
      </c>
      <c r="D163">
        <v>1506259.12065599</v>
      </c>
      <c r="E163">
        <v>2993054.851694</v>
      </c>
      <c r="F163">
        <v>650912.640328089</v>
      </c>
      <c r="G163">
        <v>280328.273966189</v>
      </c>
    </row>
    <row r="164" spans="1:7">
      <c r="A164">
        <v>162</v>
      </c>
      <c r="B164">
        <v>6557720.92865276</v>
      </c>
      <c r="C164">
        <v>1131146.06570696</v>
      </c>
      <c r="D164">
        <v>1505811.17004246</v>
      </c>
      <c r="E164">
        <v>2993054.851694</v>
      </c>
      <c r="F164">
        <v>648544.479529793</v>
      </c>
      <c r="G164">
        <v>279164.361679546</v>
      </c>
    </row>
    <row r="165" spans="1:7">
      <c r="A165">
        <v>163</v>
      </c>
      <c r="B165">
        <v>6557518.96053462</v>
      </c>
      <c r="C165">
        <v>1132057.74028084</v>
      </c>
      <c r="D165">
        <v>1505509.24033568</v>
      </c>
      <c r="E165">
        <v>2993054.851694</v>
      </c>
      <c r="F165">
        <v>647947.297779165</v>
      </c>
      <c r="G165">
        <v>278949.830444937</v>
      </c>
    </row>
    <row r="166" spans="1:7">
      <c r="A166">
        <v>164</v>
      </c>
      <c r="B166">
        <v>6548473.32059451</v>
      </c>
      <c r="C166">
        <v>1145233.0164418</v>
      </c>
      <c r="D166">
        <v>1498705.17217919</v>
      </c>
      <c r="E166">
        <v>2993054.851694</v>
      </c>
      <c r="F166">
        <v>637135.547323206</v>
      </c>
      <c r="G166">
        <v>274344.73295631</v>
      </c>
    </row>
    <row r="167" spans="1:7">
      <c r="A167">
        <v>165</v>
      </c>
      <c r="B167">
        <v>6542301.1381499</v>
      </c>
      <c r="C167">
        <v>1154913.03979583</v>
      </c>
      <c r="D167">
        <v>1493113.22559525</v>
      </c>
      <c r="E167">
        <v>2993054.851694</v>
      </c>
      <c r="F167">
        <v>630054.102911764</v>
      </c>
      <c r="G167">
        <v>271165.918153047</v>
      </c>
    </row>
    <row r="168" spans="1:7">
      <c r="A168">
        <v>166</v>
      </c>
      <c r="B168">
        <v>6535271.26006134</v>
      </c>
      <c r="C168">
        <v>1161454.22009218</v>
      </c>
      <c r="D168">
        <v>1489512.35688362</v>
      </c>
      <c r="E168">
        <v>2993054.851694</v>
      </c>
      <c r="F168">
        <v>623257.649518732</v>
      </c>
      <c r="G168">
        <v>267992.181872809</v>
      </c>
    </row>
    <row r="169" spans="1:7">
      <c r="A169">
        <v>167</v>
      </c>
      <c r="B169">
        <v>6532693.25880176</v>
      </c>
      <c r="C169">
        <v>1165813.62097559</v>
      </c>
      <c r="D169">
        <v>1487187.36560559</v>
      </c>
      <c r="E169">
        <v>2993054.851694</v>
      </c>
      <c r="F169">
        <v>620037.357271757</v>
      </c>
      <c r="G169">
        <v>266600.063254824</v>
      </c>
    </row>
    <row r="170" spans="1:7">
      <c r="A170">
        <v>168</v>
      </c>
      <c r="B170">
        <v>6533093.53444712</v>
      </c>
      <c r="C170">
        <v>1165884.21610998</v>
      </c>
      <c r="D170">
        <v>1487279.16850659</v>
      </c>
      <c r="E170">
        <v>2993054.851694</v>
      </c>
      <c r="F170">
        <v>620195.200348078</v>
      </c>
      <c r="G170">
        <v>266680.097788472</v>
      </c>
    </row>
    <row r="171" spans="1:7">
      <c r="A171">
        <v>169</v>
      </c>
      <c r="B171">
        <v>6531126.2480838</v>
      </c>
      <c r="C171">
        <v>1169560.33800102</v>
      </c>
      <c r="D171">
        <v>1485313.26572492</v>
      </c>
      <c r="E171">
        <v>2993054.851694</v>
      </c>
      <c r="F171">
        <v>617653.66841991</v>
      </c>
      <c r="G171">
        <v>265544.124243947</v>
      </c>
    </row>
    <row r="172" spans="1:7">
      <c r="A172">
        <v>170</v>
      </c>
      <c r="B172">
        <v>6531385.19307178</v>
      </c>
      <c r="C172">
        <v>1169658.9640681</v>
      </c>
      <c r="D172">
        <v>1485371.30488411</v>
      </c>
      <c r="E172">
        <v>2993054.851694</v>
      </c>
      <c r="F172">
        <v>617716.31016307</v>
      </c>
      <c r="G172">
        <v>265583.762262494</v>
      </c>
    </row>
    <row r="173" spans="1:7">
      <c r="A173">
        <v>171</v>
      </c>
      <c r="B173">
        <v>6530273.47351502</v>
      </c>
      <c r="C173">
        <v>1170456.69493769</v>
      </c>
      <c r="D173">
        <v>1484602.42192841</v>
      </c>
      <c r="E173">
        <v>2993054.851694</v>
      </c>
      <c r="F173">
        <v>616917.523300757</v>
      </c>
      <c r="G173">
        <v>265241.981654161</v>
      </c>
    </row>
    <row r="174" spans="1:7">
      <c r="A174">
        <v>172</v>
      </c>
      <c r="B174">
        <v>6530237.59866653</v>
      </c>
      <c r="C174">
        <v>1170177.75328426</v>
      </c>
      <c r="D174">
        <v>1484571.4164443</v>
      </c>
      <c r="E174">
        <v>2993054.851694</v>
      </c>
      <c r="F174">
        <v>617118.390064955</v>
      </c>
      <c r="G174">
        <v>265315.187179012</v>
      </c>
    </row>
    <row r="175" spans="1:7">
      <c r="A175">
        <v>173</v>
      </c>
      <c r="B175">
        <v>6524205.61651555</v>
      </c>
      <c r="C175">
        <v>1180956.66413731</v>
      </c>
      <c r="D175">
        <v>1479277.09382364</v>
      </c>
      <c r="E175">
        <v>2993054.851694</v>
      </c>
      <c r="F175">
        <v>609071.409541764</v>
      </c>
      <c r="G175">
        <v>261845.597318828</v>
      </c>
    </row>
    <row r="176" spans="1:7">
      <c r="A176">
        <v>174</v>
      </c>
      <c r="B176">
        <v>6521954.32765638</v>
      </c>
      <c r="C176">
        <v>1185548.64760267</v>
      </c>
      <c r="D176">
        <v>1477140.7729964</v>
      </c>
      <c r="E176">
        <v>2993054.851694</v>
      </c>
      <c r="F176">
        <v>605781.707764423</v>
      </c>
      <c r="G176">
        <v>260428.34759888</v>
      </c>
    </row>
    <row r="177" spans="1:7">
      <c r="A177">
        <v>175</v>
      </c>
      <c r="B177">
        <v>6522250.02707409</v>
      </c>
      <c r="C177">
        <v>1185382.97991902</v>
      </c>
      <c r="D177">
        <v>1477330.3932697</v>
      </c>
      <c r="E177">
        <v>2993054.851694</v>
      </c>
      <c r="F177">
        <v>605965.79673942</v>
      </c>
      <c r="G177">
        <v>260516.005451958</v>
      </c>
    </row>
    <row r="178" spans="1:7">
      <c r="A178">
        <v>176</v>
      </c>
      <c r="B178">
        <v>6517196.18218646</v>
      </c>
      <c r="C178">
        <v>1194859.1615662</v>
      </c>
      <c r="D178">
        <v>1472588.93292242</v>
      </c>
      <c r="E178">
        <v>2993054.851694</v>
      </c>
      <c r="F178">
        <v>599128.532221905</v>
      </c>
      <c r="G178">
        <v>257564.70378194</v>
      </c>
    </row>
    <row r="179" spans="1:7">
      <c r="A179">
        <v>177</v>
      </c>
      <c r="B179">
        <v>6513567.60086322</v>
      </c>
      <c r="C179">
        <v>1202169.40182098</v>
      </c>
      <c r="D179">
        <v>1469339.48464371</v>
      </c>
      <c r="E179">
        <v>2993054.851694</v>
      </c>
      <c r="F179">
        <v>593760.362445158</v>
      </c>
      <c r="G179">
        <v>255243.500259371</v>
      </c>
    </row>
    <row r="180" spans="1:7">
      <c r="A180">
        <v>178</v>
      </c>
      <c r="B180">
        <v>6511590.51203793</v>
      </c>
      <c r="C180">
        <v>1206901.6577754</v>
      </c>
      <c r="D180">
        <v>1467266.76352965</v>
      </c>
      <c r="E180">
        <v>2993054.851694</v>
      </c>
      <c r="F180">
        <v>590530.828866802</v>
      </c>
      <c r="G180">
        <v>253836.410172071</v>
      </c>
    </row>
    <row r="181" spans="1:7">
      <c r="A181">
        <v>179</v>
      </c>
      <c r="B181">
        <v>6511544.65661451</v>
      </c>
      <c r="C181">
        <v>1206662.04745683</v>
      </c>
      <c r="D181">
        <v>1467419.96293851</v>
      </c>
      <c r="E181">
        <v>2993054.851694</v>
      </c>
      <c r="F181">
        <v>590564.538807806</v>
      </c>
      <c r="G181">
        <v>253843.25571736</v>
      </c>
    </row>
    <row r="182" spans="1:7">
      <c r="A182">
        <v>180</v>
      </c>
      <c r="B182">
        <v>6506675.05688687</v>
      </c>
      <c r="C182">
        <v>1217808.44102844</v>
      </c>
      <c r="D182">
        <v>1462329.50623044</v>
      </c>
      <c r="E182">
        <v>2993054.851694</v>
      </c>
      <c r="F182">
        <v>582921.728383348</v>
      </c>
      <c r="G182">
        <v>250560.529550644</v>
      </c>
    </row>
    <row r="183" spans="1:7">
      <c r="A183">
        <v>181</v>
      </c>
      <c r="B183">
        <v>6502721.89334041</v>
      </c>
      <c r="C183">
        <v>1226813.07213017</v>
      </c>
      <c r="D183">
        <v>1458346.7012791</v>
      </c>
      <c r="E183">
        <v>2993054.851694</v>
      </c>
      <c r="F183">
        <v>576662.924858825</v>
      </c>
      <c r="G183">
        <v>247844.343378317</v>
      </c>
    </row>
    <row r="184" spans="1:7">
      <c r="A184">
        <v>182</v>
      </c>
      <c r="B184">
        <v>6501282.2381684</v>
      </c>
      <c r="C184">
        <v>1231050.90807041</v>
      </c>
      <c r="D184">
        <v>1456528.45393462</v>
      </c>
      <c r="E184">
        <v>2993054.851694</v>
      </c>
      <c r="F184">
        <v>573945.129221953</v>
      </c>
      <c r="G184">
        <v>246702.895247421</v>
      </c>
    </row>
    <row r="185" spans="1:7">
      <c r="A185">
        <v>183</v>
      </c>
      <c r="B185">
        <v>6501348.07924418</v>
      </c>
      <c r="C185">
        <v>1230116.0100985</v>
      </c>
      <c r="D185">
        <v>1456923.01218174</v>
      </c>
      <c r="E185">
        <v>2993054.851694</v>
      </c>
      <c r="F185">
        <v>574379.385868764</v>
      </c>
      <c r="G185">
        <v>246874.819401179</v>
      </c>
    </row>
    <row r="186" spans="1:7">
      <c r="A186">
        <v>184</v>
      </c>
      <c r="B186">
        <v>6500577.03013918</v>
      </c>
      <c r="C186">
        <v>1235024.24267206</v>
      </c>
      <c r="D186">
        <v>1454903.48509105</v>
      </c>
      <c r="E186">
        <v>2993054.851694</v>
      </c>
      <c r="F186">
        <v>571783.923125976</v>
      </c>
      <c r="G186">
        <v>245810.527556103</v>
      </c>
    </row>
    <row r="187" spans="1:7">
      <c r="A187">
        <v>185</v>
      </c>
      <c r="B187">
        <v>6500652.8363915</v>
      </c>
      <c r="C187">
        <v>1235554.89625303</v>
      </c>
      <c r="D187">
        <v>1454739.6466492</v>
      </c>
      <c r="E187">
        <v>2993054.851694</v>
      </c>
      <c r="F187">
        <v>571565.005921951</v>
      </c>
      <c r="G187">
        <v>245738.435873317</v>
      </c>
    </row>
    <row r="188" spans="1:7">
      <c r="A188">
        <v>186</v>
      </c>
      <c r="B188">
        <v>6496792.95621661</v>
      </c>
      <c r="C188">
        <v>1241831.92948367</v>
      </c>
      <c r="D188">
        <v>1451832.8083182</v>
      </c>
      <c r="E188">
        <v>2993054.851694</v>
      </c>
      <c r="F188">
        <v>566592.422687658</v>
      </c>
      <c r="G188">
        <v>243480.944033084</v>
      </c>
    </row>
    <row r="189" spans="1:7">
      <c r="A189">
        <v>187</v>
      </c>
      <c r="B189">
        <v>6495564.89944048</v>
      </c>
      <c r="C189">
        <v>1242730.08328945</v>
      </c>
      <c r="D189">
        <v>1451046.90266165</v>
      </c>
      <c r="E189">
        <v>2993054.851694</v>
      </c>
      <c r="F189">
        <v>565757.930272559</v>
      </c>
      <c r="G189">
        <v>242975.131522829</v>
      </c>
    </row>
    <row r="190" spans="1:7">
      <c r="A190">
        <v>188</v>
      </c>
      <c r="B190">
        <v>6495649.18868286</v>
      </c>
      <c r="C190">
        <v>1243292.02768072</v>
      </c>
      <c r="D190">
        <v>1450923.3420321</v>
      </c>
      <c r="E190">
        <v>2993054.851694</v>
      </c>
      <c r="F190">
        <v>565487.033453702</v>
      </c>
      <c r="G190">
        <v>242891.933822334</v>
      </c>
    </row>
    <row r="191" spans="1:7">
      <c r="A191">
        <v>189</v>
      </c>
      <c r="B191">
        <v>6494729.17107633</v>
      </c>
      <c r="C191">
        <v>1248805.62678626</v>
      </c>
      <c r="D191">
        <v>1448430.4830767</v>
      </c>
      <c r="E191">
        <v>2993054.851694</v>
      </c>
      <c r="F191">
        <v>562735.837581841</v>
      </c>
      <c r="G191">
        <v>241702.37193753</v>
      </c>
    </row>
    <row r="192" spans="1:7">
      <c r="A192">
        <v>190</v>
      </c>
      <c r="B192">
        <v>6494920.62260767</v>
      </c>
      <c r="C192">
        <v>1249429.72090427</v>
      </c>
      <c r="D192">
        <v>1448319.69945056</v>
      </c>
      <c r="E192">
        <v>2993054.851694</v>
      </c>
      <c r="F192">
        <v>562485.696755116</v>
      </c>
      <c r="G192">
        <v>241630.653803725</v>
      </c>
    </row>
    <row r="193" spans="1:7">
      <c r="A193">
        <v>191</v>
      </c>
      <c r="B193">
        <v>6490851.30896644</v>
      </c>
      <c r="C193">
        <v>1257602.51204969</v>
      </c>
      <c r="D193">
        <v>1444364.64880131</v>
      </c>
      <c r="E193">
        <v>2993054.851694</v>
      </c>
      <c r="F193">
        <v>556829.701808126</v>
      </c>
      <c r="G193">
        <v>238999.594613302</v>
      </c>
    </row>
    <row r="194" spans="1:7">
      <c r="A194">
        <v>192</v>
      </c>
      <c r="B194">
        <v>6488080.73203218</v>
      </c>
      <c r="C194">
        <v>1263988.92787665</v>
      </c>
      <c r="D194">
        <v>1442043.95548823</v>
      </c>
      <c r="E194">
        <v>2993054.851694</v>
      </c>
      <c r="F194">
        <v>552035.270386116</v>
      </c>
      <c r="G194">
        <v>236957.726587182</v>
      </c>
    </row>
    <row r="195" spans="1:7">
      <c r="A195">
        <v>193</v>
      </c>
      <c r="B195">
        <v>6485687.62119329</v>
      </c>
      <c r="C195">
        <v>1277697.51972778</v>
      </c>
      <c r="D195">
        <v>1436550.0277032</v>
      </c>
      <c r="E195">
        <v>2993054.851694</v>
      </c>
      <c r="F195">
        <v>544555.475805287</v>
      </c>
      <c r="G195">
        <v>233829.746263023</v>
      </c>
    </row>
    <row r="196" spans="1:7">
      <c r="A196">
        <v>194</v>
      </c>
      <c r="B196">
        <v>6484718.78438149</v>
      </c>
      <c r="C196">
        <v>1280653.13480572</v>
      </c>
      <c r="D196">
        <v>1435445.21735119</v>
      </c>
      <c r="E196">
        <v>2993054.851694</v>
      </c>
      <c r="F196">
        <v>542605.796798873</v>
      </c>
      <c r="G196">
        <v>232959.783731718</v>
      </c>
    </row>
    <row r="197" spans="1:7">
      <c r="A197">
        <v>195</v>
      </c>
      <c r="B197">
        <v>6484817.8210111</v>
      </c>
      <c r="C197">
        <v>1281574.10735176</v>
      </c>
      <c r="D197">
        <v>1435156.69957343</v>
      </c>
      <c r="E197">
        <v>2993054.851694</v>
      </c>
      <c r="F197">
        <v>542227.782436602</v>
      </c>
      <c r="G197">
        <v>232804.379955312</v>
      </c>
    </row>
    <row r="198" spans="1:7">
      <c r="A198">
        <v>196</v>
      </c>
      <c r="B198">
        <v>6484076.5581435</v>
      </c>
      <c r="C198">
        <v>1282326.55969243</v>
      </c>
      <c r="D198">
        <v>1434857.50912319</v>
      </c>
      <c r="E198">
        <v>2993054.851694</v>
      </c>
      <c r="F198">
        <v>541394.10423413</v>
      </c>
      <c r="G198">
        <v>232443.533399753</v>
      </c>
    </row>
    <row r="199" spans="1:7">
      <c r="A199">
        <v>197</v>
      </c>
      <c r="B199">
        <v>6484206.08299867</v>
      </c>
      <c r="C199">
        <v>1282644.91000497</v>
      </c>
      <c r="D199">
        <v>1434774.79741471</v>
      </c>
      <c r="E199">
        <v>2993054.851694</v>
      </c>
      <c r="F199">
        <v>541315.618341311</v>
      </c>
      <c r="G199">
        <v>232415.905543683</v>
      </c>
    </row>
    <row r="200" spans="1:7">
      <c r="A200">
        <v>198</v>
      </c>
      <c r="B200">
        <v>6483807.18374409</v>
      </c>
      <c r="C200">
        <v>1284476.08482702</v>
      </c>
      <c r="D200">
        <v>1434247.73510325</v>
      </c>
      <c r="E200">
        <v>2993054.851694</v>
      </c>
      <c r="F200">
        <v>540130.72206038</v>
      </c>
      <c r="G200">
        <v>231897.790059437</v>
      </c>
    </row>
    <row r="201" spans="1:7">
      <c r="A201">
        <v>199</v>
      </c>
      <c r="B201">
        <v>6483900.8792314</v>
      </c>
      <c r="C201">
        <v>1284134.50125368</v>
      </c>
      <c r="D201">
        <v>1434292.20739617</v>
      </c>
      <c r="E201">
        <v>2993054.851694</v>
      </c>
      <c r="F201">
        <v>540412.65742906</v>
      </c>
      <c r="G201">
        <v>232006.661458491</v>
      </c>
    </row>
    <row r="202" spans="1:7">
      <c r="A202">
        <v>200</v>
      </c>
      <c r="B202">
        <v>6481409.33690987</v>
      </c>
      <c r="C202">
        <v>1291891.41816374</v>
      </c>
      <c r="D202">
        <v>1431277.13254183</v>
      </c>
      <c r="E202">
        <v>2993054.851694</v>
      </c>
      <c r="F202">
        <v>535405.433550343</v>
      </c>
      <c r="G202">
        <v>229780.500959954</v>
      </c>
    </row>
    <row r="203" spans="1:7">
      <c r="A203">
        <v>201</v>
      </c>
      <c r="B203">
        <v>6480515.16100991</v>
      </c>
      <c r="C203">
        <v>1294273.94092298</v>
      </c>
      <c r="D203">
        <v>1430243.12080954</v>
      </c>
      <c r="E203">
        <v>2993054.851694</v>
      </c>
      <c r="F203">
        <v>533857.224486476</v>
      </c>
      <c r="G203">
        <v>229086.023096911</v>
      </c>
    </row>
    <row r="204" spans="1:7">
      <c r="A204">
        <v>202</v>
      </c>
      <c r="B204">
        <v>6480622.14766251</v>
      </c>
      <c r="C204">
        <v>1293863.25008444</v>
      </c>
      <c r="D204">
        <v>1430344.08591531</v>
      </c>
      <c r="E204">
        <v>2993054.851694</v>
      </c>
      <c r="F204">
        <v>534153.672237877</v>
      </c>
      <c r="G204">
        <v>229206.28773088</v>
      </c>
    </row>
    <row r="205" spans="1:7">
      <c r="A205">
        <v>203</v>
      </c>
      <c r="B205">
        <v>6478686.24184967</v>
      </c>
      <c r="C205">
        <v>1300490.92253141</v>
      </c>
      <c r="D205">
        <v>1427896.43944419</v>
      </c>
      <c r="E205">
        <v>2993054.851694</v>
      </c>
      <c r="F205">
        <v>529924.636141256</v>
      </c>
      <c r="G205">
        <v>227319.392038814</v>
      </c>
    </row>
    <row r="206" spans="1:7">
      <c r="A206">
        <v>204</v>
      </c>
      <c r="B206">
        <v>6477360.20153455</v>
      </c>
      <c r="C206">
        <v>1305429.04249628</v>
      </c>
      <c r="D206">
        <v>1425831.7531491</v>
      </c>
      <c r="E206">
        <v>2993054.851694</v>
      </c>
      <c r="F206">
        <v>527025.094385172</v>
      </c>
      <c r="G206">
        <v>226019.459809994</v>
      </c>
    </row>
    <row r="207" spans="1:7">
      <c r="A207">
        <v>205</v>
      </c>
      <c r="B207">
        <v>6476740.88661063</v>
      </c>
      <c r="C207">
        <v>1307492.93215772</v>
      </c>
      <c r="D207">
        <v>1424954.01855862</v>
      </c>
      <c r="E207">
        <v>2993054.851694</v>
      </c>
      <c r="F207">
        <v>525777.195720545</v>
      </c>
      <c r="G207">
        <v>225461.888479741</v>
      </c>
    </row>
    <row r="208" spans="1:7">
      <c r="A208">
        <v>206</v>
      </c>
      <c r="B208">
        <v>6476798.7565481</v>
      </c>
      <c r="C208">
        <v>1307149.5526305</v>
      </c>
      <c r="D208">
        <v>1425127.75628311</v>
      </c>
      <c r="E208">
        <v>2993054.851694</v>
      </c>
      <c r="F208">
        <v>525940.19798153</v>
      </c>
      <c r="G208">
        <v>225526.397958969</v>
      </c>
    </row>
    <row r="209" spans="1:7">
      <c r="A209">
        <v>207</v>
      </c>
      <c r="B209">
        <v>6474821.29478673</v>
      </c>
      <c r="C209">
        <v>1314116.65361716</v>
      </c>
      <c r="D209">
        <v>1422372.63853258</v>
      </c>
      <c r="E209">
        <v>2993054.851694</v>
      </c>
      <c r="F209">
        <v>521677.667199756</v>
      </c>
      <c r="G209">
        <v>223599.48374324</v>
      </c>
    </row>
    <row r="210" spans="1:7">
      <c r="A210">
        <v>208</v>
      </c>
      <c r="B210">
        <v>6473308.76239824</v>
      </c>
      <c r="C210">
        <v>1320725.56443767</v>
      </c>
      <c r="D210">
        <v>1419797.27696572</v>
      </c>
      <c r="E210">
        <v>2993054.851694</v>
      </c>
      <c r="F210">
        <v>517848.582196052</v>
      </c>
      <c r="G210">
        <v>221882.487104797</v>
      </c>
    </row>
    <row r="211" spans="1:7">
      <c r="A211">
        <v>209</v>
      </c>
      <c r="B211">
        <v>6472649.57853867</v>
      </c>
      <c r="C211">
        <v>1322358.38376099</v>
      </c>
      <c r="D211">
        <v>1419099.43714052</v>
      </c>
      <c r="E211">
        <v>2993054.851694</v>
      </c>
      <c r="F211">
        <v>516768.53570917</v>
      </c>
      <c r="G211">
        <v>221368.37023399</v>
      </c>
    </row>
    <row r="212" spans="1:7">
      <c r="A212">
        <v>210</v>
      </c>
      <c r="B212">
        <v>6472818.30776802</v>
      </c>
      <c r="C212">
        <v>1323169.13930643</v>
      </c>
      <c r="D212">
        <v>1418818.30802701</v>
      </c>
      <c r="E212">
        <v>2993054.851694</v>
      </c>
      <c r="F212">
        <v>516504.55352581</v>
      </c>
      <c r="G212">
        <v>221271.455214769</v>
      </c>
    </row>
    <row r="213" spans="1:7">
      <c r="A213">
        <v>211</v>
      </c>
      <c r="B213">
        <v>6472353.59190328</v>
      </c>
      <c r="C213">
        <v>1325989.98305589</v>
      </c>
      <c r="D213">
        <v>1417746.37020077</v>
      </c>
      <c r="E213">
        <v>2993054.851694</v>
      </c>
      <c r="F213">
        <v>514977.672842596</v>
      </c>
      <c r="G213">
        <v>220584.714110023</v>
      </c>
    </row>
    <row r="214" spans="1:7">
      <c r="A214">
        <v>212</v>
      </c>
      <c r="B214">
        <v>6472197.5018505</v>
      </c>
      <c r="C214">
        <v>1324494.60368792</v>
      </c>
      <c r="D214">
        <v>1418221.93474845</v>
      </c>
      <c r="E214">
        <v>2993054.851694</v>
      </c>
      <c r="F214">
        <v>515597.412234271</v>
      </c>
      <c r="G214">
        <v>220828.699485859</v>
      </c>
    </row>
    <row r="215" spans="1:7">
      <c r="A215">
        <v>213</v>
      </c>
      <c r="B215">
        <v>6471088.50660811</v>
      </c>
      <c r="C215">
        <v>1332848.46744951</v>
      </c>
      <c r="D215">
        <v>1415160.0507237</v>
      </c>
      <c r="E215">
        <v>2993054.851694</v>
      </c>
      <c r="F215">
        <v>511139.533164691</v>
      </c>
      <c r="G215">
        <v>218885.603576212</v>
      </c>
    </row>
    <row r="216" spans="1:7">
      <c r="A216">
        <v>214</v>
      </c>
      <c r="B216">
        <v>6470963.59481757</v>
      </c>
      <c r="C216">
        <v>1337185.40277216</v>
      </c>
      <c r="D216">
        <v>1413895.78485198</v>
      </c>
      <c r="E216">
        <v>2993054.851694</v>
      </c>
      <c r="F216">
        <v>508848.954180443</v>
      </c>
      <c r="G216">
        <v>217978.601318986</v>
      </c>
    </row>
    <row r="217" spans="1:7">
      <c r="A217">
        <v>215</v>
      </c>
      <c r="B217">
        <v>6470970.78877017</v>
      </c>
      <c r="C217">
        <v>1336903.07727504</v>
      </c>
      <c r="D217">
        <v>1413962.51769087</v>
      </c>
      <c r="E217">
        <v>2993054.851694</v>
      </c>
      <c r="F217">
        <v>509009.69062818</v>
      </c>
      <c r="G217">
        <v>218040.651482083</v>
      </c>
    </row>
    <row r="218" spans="1:7">
      <c r="A218">
        <v>216</v>
      </c>
      <c r="B218">
        <v>6471124.41900605</v>
      </c>
      <c r="C218">
        <v>1340503.01989467</v>
      </c>
      <c r="D218">
        <v>1412988.71361731</v>
      </c>
      <c r="E218">
        <v>2993054.851694</v>
      </c>
      <c r="F218">
        <v>507234.716398808</v>
      </c>
      <c r="G218">
        <v>217343.11740126</v>
      </c>
    </row>
    <row r="219" spans="1:7">
      <c r="A219">
        <v>217</v>
      </c>
      <c r="B219">
        <v>6470768.89632216</v>
      </c>
      <c r="C219">
        <v>1335110.13273223</v>
      </c>
      <c r="D219">
        <v>1414663.42565032</v>
      </c>
      <c r="E219">
        <v>2993054.851694</v>
      </c>
      <c r="F219">
        <v>509645.204335272</v>
      </c>
      <c r="G219">
        <v>218295.281910341</v>
      </c>
    </row>
    <row r="220" spans="1:7">
      <c r="A220">
        <v>218</v>
      </c>
      <c r="B220">
        <v>6469780.47203276</v>
      </c>
      <c r="C220">
        <v>1343351.47117932</v>
      </c>
      <c r="D220">
        <v>1412001.75820384</v>
      </c>
      <c r="E220">
        <v>2993054.851694</v>
      </c>
      <c r="F220">
        <v>505042.687718559</v>
      </c>
      <c r="G220">
        <v>216329.703237043</v>
      </c>
    </row>
    <row r="221" spans="1:7">
      <c r="A221">
        <v>219</v>
      </c>
      <c r="B221">
        <v>6469101.49225715</v>
      </c>
      <c r="C221">
        <v>1350145.32063065</v>
      </c>
      <c r="D221">
        <v>1409153.63938983</v>
      </c>
      <c r="E221">
        <v>2993054.851694</v>
      </c>
      <c r="F221">
        <v>501885.847249637</v>
      </c>
      <c r="G221">
        <v>214861.833293037</v>
      </c>
    </row>
    <row r="222" spans="1:7">
      <c r="A222">
        <v>220</v>
      </c>
      <c r="B222">
        <v>6468175.48674557</v>
      </c>
      <c r="C222">
        <v>1347239.49546188</v>
      </c>
      <c r="D222">
        <v>1410219.00612875</v>
      </c>
      <c r="E222">
        <v>2993054.851694</v>
      </c>
      <c r="F222">
        <v>502667.816752335</v>
      </c>
      <c r="G222">
        <v>214994.316708605</v>
      </c>
    </row>
    <row r="223" spans="1:7">
      <c r="A223">
        <v>221</v>
      </c>
      <c r="B223">
        <v>6467880.99228805</v>
      </c>
      <c r="C223">
        <v>1348552.82814652</v>
      </c>
      <c r="D223">
        <v>1409648.50421559</v>
      </c>
      <c r="E223">
        <v>2993054.851694</v>
      </c>
      <c r="F223">
        <v>501961.576552737</v>
      </c>
      <c r="G223">
        <v>214663.231679203</v>
      </c>
    </row>
    <row r="224" spans="1:7">
      <c r="A224">
        <v>222</v>
      </c>
      <c r="B224">
        <v>6467956.00809801</v>
      </c>
      <c r="C224">
        <v>1348003.78837519</v>
      </c>
      <c r="D224">
        <v>1409814.93849793</v>
      </c>
      <c r="E224">
        <v>2993054.851694</v>
      </c>
      <c r="F224">
        <v>502284.659816873</v>
      </c>
      <c r="G224">
        <v>214797.769714019</v>
      </c>
    </row>
    <row r="225" spans="1:7">
      <c r="A225">
        <v>223</v>
      </c>
      <c r="B225">
        <v>6467768.3006803</v>
      </c>
      <c r="C225">
        <v>1351610.96828517</v>
      </c>
      <c r="D225">
        <v>1408618.08191912</v>
      </c>
      <c r="E225">
        <v>2993054.851694</v>
      </c>
      <c r="F225">
        <v>500453.355940795</v>
      </c>
      <c r="G225">
        <v>214031.042841211</v>
      </c>
    </row>
    <row r="226" spans="1:7">
      <c r="A226">
        <v>224</v>
      </c>
      <c r="B226">
        <v>6467894.80726928</v>
      </c>
      <c r="C226">
        <v>1352281.57083746</v>
      </c>
      <c r="D226">
        <v>1408482.28309244</v>
      </c>
      <c r="E226">
        <v>2993054.851694</v>
      </c>
      <c r="F226">
        <v>500170.550109585</v>
      </c>
      <c r="G226">
        <v>213905.551535795</v>
      </c>
    </row>
    <row r="227" spans="1:7">
      <c r="A227">
        <v>225</v>
      </c>
      <c r="B227">
        <v>6467416.38254866</v>
      </c>
      <c r="C227">
        <v>1352308.69661266</v>
      </c>
      <c r="D227">
        <v>1408180.73487508</v>
      </c>
      <c r="E227">
        <v>2993054.851694</v>
      </c>
      <c r="F227">
        <v>500047.979283377</v>
      </c>
      <c r="G227">
        <v>213824.12008354</v>
      </c>
    </row>
    <row r="228" spans="1:7">
      <c r="A228">
        <v>226</v>
      </c>
      <c r="B228">
        <v>6467362.48203199</v>
      </c>
      <c r="C228">
        <v>1352256.59680164</v>
      </c>
      <c r="D228">
        <v>1408101.06739966</v>
      </c>
      <c r="E228">
        <v>2993054.851694</v>
      </c>
      <c r="F228">
        <v>500109.943754254</v>
      </c>
      <c r="G228">
        <v>213840.022382437</v>
      </c>
    </row>
    <row r="229" spans="1:7">
      <c r="A229">
        <v>227</v>
      </c>
      <c r="B229">
        <v>6466669.16442358</v>
      </c>
      <c r="C229">
        <v>1356083.4624855</v>
      </c>
      <c r="D229">
        <v>1406683.04308027</v>
      </c>
      <c r="E229">
        <v>2993054.851694</v>
      </c>
      <c r="F229">
        <v>497992.081777195</v>
      </c>
      <c r="G229">
        <v>212855.725386615</v>
      </c>
    </row>
    <row r="230" spans="1:7">
      <c r="A230">
        <v>228</v>
      </c>
      <c r="B230">
        <v>6466401.44697085</v>
      </c>
      <c r="C230">
        <v>1358053.72604623</v>
      </c>
      <c r="D230">
        <v>1406019.79882299</v>
      </c>
      <c r="E230">
        <v>2993054.851694</v>
      </c>
      <c r="F230">
        <v>496911.181368589</v>
      </c>
      <c r="G230">
        <v>212361.889039045</v>
      </c>
    </row>
    <row r="231" spans="1:7">
      <c r="A231">
        <v>229</v>
      </c>
      <c r="B231">
        <v>6466523.64741253</v>
      </c>
      <c r="C231">
        <v>1358100.53880266</v>
      </c>
      <c r="D231">
        <v>1406059.68154748</v>
      </c>
      <c r="E231">
        <v>2993054.851694</v>
      </c>
      <c r="F231">
        <v>496929.374444126</v>
      </c>
      <c r="G231">
        <v>212379.200924259</v>
      </c>
    </row>
    <row r="232" spans="1:7">
      <c r="A232">
        <v>230</v>
      </c>
      <c r="B232">
        <v>6465802.24827807</v>
      </c>
      <c r="C232">
        <v>1361169.99764189</v>
      </c>
      <c r="D232">
        <v>1404743.58398647</v>
      </c>
      <c r="E232">
        <v>2993054.851694</v>
      </c>
      <c r="F232">
        <v>495241.844504256</v>
      </c>
      <c r="G232">
        <v>211591.970451456</v>
      </c>
    </row>
    <row r="233" spans="1:7">
      <c r="A233">
        <v>231</v>
      </c>
      <c r="B233">
        <v>6465522.58319972</v>
      </c>
      <c r="C233">
        <v>1363357.82404811</v>
      </c>
      <c r="D233">
        <v>1404089.73065698</v>
      </c>
      <c r="E233">
        <v>2993054.851694</v>
      </c>
      <c r="F233">
        <v>494010.45866209</v>
      </c>
      <c r="G233">
        <v>211009.718138547</v>
      </c>
    </row>
    <row r="234" spans="1:7">
      <c r="A234">
        <v>232</v>
      </c>
      <c r="B234">
        <v>6465609.46703232</v>
      </c>
      <c r="C234">
        <v>1363505.3924786</v>
      </c>
      <c r="D234">
        <v>1404020.87518767</v>
      </c>
      <c r="E234">
        <v>2993054.851694</v>
      </c>
      <c r="F234">
        <v>494011.251276045</v>
      </c>
      <c r="G234">
        <v>211017.096395996</v>
      </c>
    </row>
    <row r="235" spans="1:7">
      <c r="A235">
        <v>233</v>
      </c>
      <c r="B235">
        <v>6465391.46268295</v>
      </c>
      <c r="C235">
        <v>1364622.19435477</v>
      </c>
      <c r="D235">
        <v>1403717.11496468</v>
      </c>
      <c r="E235">
        <v>2993054.851694</v>
      </c>
      <c r="F235">
        <v>493317.979301582</v>
      </c>
      <c r="G235">
        <v>210679.322367913</v>
      </c>
    </row>
    <row r="236" spans="1:7">
      <c r="A236">
        <v>234</v>
      </c>
      <c r="B236">
        <v>6465365.87621759</v>
      </c>
      <c r="C236">
        <v>1365269.69527976</v>
      </c>
      <c r="D236">
        <v>1403463.94579992</v>
      </c>
      <c r="E236">
        <v>2993054.851694</v>
      </c>
      <c r="F236">
        <v>493020.164262099</v>
      </c>
      <c r="G236">
        <v>210557.219181812</v>
      </c>
    </row>
    <row r="237" spans="1:7">
      <c r="A237">
        <v>235</v>
      </c>
      <c r="B237">
        <v>6464816.60850338</v>
      </c>
      <c r="C237">
        <v>1370429.00770404</v>
      </c>
      <c r="D237">
        <v>1401686.93076243</v>
      </c>
      <c r="E237">
        <v>2993054.851694</v>
      </c>
      <c r="F237">
        <v>490333.190406421</v>
      </c>
      <c r="G237">
        <v>209312.627936488</v>
      </c>
    </row>
    <row r="238" spans="1:7">
      <c r="A238">
        <v>236</v>
      </c>
      <c r="B238">
        <v>6464796.92293925</v>
      </c>
      <c r="C238">
        <v>1373299.09707557</v>
      </c>
      <c r="D238">
        <v>1400781.87741877</v>
      </c>
      <c r="E238">
        <v>2993054.851694</v>
      </c>
      <c r="F238">
        <v>488961.88459781</v>
      </c>
      <c r="G238">
        <v>208699.212153098</v>
      </c>
    </row>
    <row r="239" spans="1:7">
      <c r="A239">
        <v>237</v>
      </c>
      <c r="B239">
        <v>6464864.36044133</v>
      </c>
      <c r="C239">
        <v>1375221.68337983</v>
      </c>
      <c r="D239">
        <v>1400129.4853473</v>
      </c>
      <c r="E239">
        <v>2993054.851694</v>
      </c>
      <c r="F239">
        <v>488115.704512817</v>
      </c>
      <c r="G239">
        <v>208342.635507381</v>
      </c>
    </row>
    <row r="240" spans="1:7">
      <c r="A240">
        <v>238</v>
      </c>
      <c r="B240">
        <v>6464851.22730334</v>
      </c>
      <c r="C240">
        <v>1374997.83591403</v>
      </c>
      <c r="D240">
        <v>1400247.9556907</v>
      </c>
      <c r="E240">
        <v>2993054.851694</v>
      </c>
      <c r="F240">
        <v>488195.118927617</v>
      </c>
      <c r="G240">
        <v>208355.465076994</v>
      </c>
    </row>
    <row r="241" spans="1:7">
      <c r="A241">
        <v>239</v>
      </c>
      <c r="B241">
        <v>6464878.58625342</v>
      </c>
      <c r="C241">
        <v>1375905.76337622</v>
      </c>
      <c r="D241">
        <v>1399941.99740043</v>
      </c>
      <c r="E241">
        <v>2993054.851694</v>
      </c>
      <c r="F241">
        <v>487770.547966461</v>
      </c>
      <c r="G241">
        <v>208205.425816316</v>
      </c>
    </row>
    <row r="242" spans="1:7">
      <c r="A242">
        <v>240</v>
      </c>
      <c r="B242">
        <v>6464599.70210459</v>
      </c>
      <c r="C242">
        <v>1372428.36184899</v>
      </c>
      <c r="D242">
        <v>1401114.13650712</v>
      </c>
      <c r="E242">
        <v>2993054.851694</v>
      </c>
      <c r="F242">
        <v>489271.505437575</v>
      </c>
      <c r="G242">
        <v>208730.846616904</v>
      </c>
    </row>
    <row r="243" spans="1:7">
      <c r="A243">
        <v>241</v>
      </c>
      <c r="B243">
        <v>6464694.16553907</v>
      </c>
      <c r="C243">
        <v>1370467.4261743</v>
      </c>
      <c r="D243">
        <v>1401577.29013117</v>
      </c>
      <c r="E243">
        <v>2993054.851694</v>
      </c>
      <c r="F243">
        <v>490423.752530323</v>
      </c>
      <c r="G243">
        <v>209170.845009265</v>
      </c>
    </row>
    <row r="244" spans="1:7">
      <c r="A244">
        <v>242</v>
      </c>
      <c r="B244">
        <v>6464683.56774015</v>
      </c>
      <c r="C244">
        <v>1374010.10156738</v>
      </c>
      <c r="D244">
        <v>1400198.99666892</v>
      </c>
      <c r="E244">
        <v>2993054.851694</v>
      </c>
      <c r="F244">
        <v>488935.922300117</v>
      </c>
      <c r="G244">
        <v>208483.695509724</v>
      </c>
    </row>
    <row r="245" spans="1:7">
      <c r="A245">
        <v>243</v>
      </c>
      <c r="B245">
        <v>6464728.91297343</v>
      </c>
      <c r="C245">
        <v>1372461.44080146</v>
      </c>
      <c r="D245">
        <v>1401154.65638365</v>
      </c>
      <c r="E245">
        <v>2993054.851694</v>
      </c>
      <c r="F245">
        <v>489311.057888264</v>
      </c>
      <c r="G245">
        <v>208746.906206054</v>
      </c>
    </row>
    <row r="246" spans="1:7">
      <c r="A246">
        <v>244</v>
      </c>
      <c r="B246">
        <v>6464383.63286292</v>
      </c>
      <c r="C246">
        <v>1368755.6491216</v>
      </c>
      <c r="D246">
        <v>1402047.78664355</v>
      </c>
      <c r="E246">
        <v>2993054.851694</v>
      </c>
      <c r="F246">
        <v>491093.911962857</v>
      </c>
      <c r="G246">
        <v>209431.433440919</v>
      </c>
    </row>
    <row r="247" spans="1:7">
      <c r="A247">
        <v>245</v>
      </c>
      <c r="B247">
        <v>6464472.91525899</v>
      </c>
      <c r="C247">
        <v>1372487.8476083</v>
      </c>
      <c r="D247">
        <v>1400717.0178602</v>
      </c>
      <c r="E247">
        <v>2993054.851694</v>
      </c>
      <c r="F247">
        <v>489470.456833209</v>
      </c>
      <c r="G247">
        <v>208742.741263272</v>
      </c>
    </row>
    <row r="248" spans="1:7">
      <c r="A248">
        <v>246</v>
      </c>
      <c r="B248">
        <v>6464271.35831838</v>
      </c>
      <c r="C248">
        <v>1363811.85142769</v>
      </c>
      <c r="D248">
        <v>1403844.09283067</v>
      </c>
      <c r="E248">
        <v>2993054.851694</v>
      </c>
      <c r="F248">
        <v>493285.364779842</v>
      </c>
      <c r="G248">
        <v>210275.197586179</v>
      </c>
    </row>
    <row r="249" spans="1:7">
      <c r="A249">
        <v>247</v>
      </c>
      <c r="B249">
        <v>6464389.31078323</v>
      </c>
      <c r="C249">
        <v>1364904.98017704</v>
      </c>
      <c r="D249">
        <v>1403411.75868551</v>
      </c>
      <c r="E249">
        <v>2993054.851694</v>
      </c>
      <c r="F249">
        <v>492893.977149611</v>
      </c>
      <c r="G249">
        <v>210123.743077075</v>
      </c>
    </row>
    <row r="250" spans="1:7">
      <c r="A250">
        <v>248</v>
      </c>
      <c r="B250">
        <v>6464246.39158731</v>
      </c>
      <c r="C250">
        <v>1369632.04351319</v>
      </c>
      <c r="D250">
        <v>1401762.18232696</v>
      </c>
      <c r="E250">
        <v>2993054.851694</v>
      </c>
      <c r="F250">
        <v>490620.075398232</v>
      </c>
      <c r="G250">
        <v>209177.238654935</v>
      </c>
    </row>
    <row r="251" spans="1:7">
      <c r="A251">
        <v>249</v>
      </c>
      <c r="B251">
        <v>6464449.60859775</v>
      </c>
      <c r="C251">
        <v>1369559.4650956</v>
      </c>
      <c r="D251">
        <v>1401787.22259946</v>
      </c>
      <c r="E251">
        <v>2993054.851694</v>
      </c>
      <c r="F251">
        <v>490792.713185256</v>
      </c>
      <c r="G251">
        <v>209255.356023438</v>
      </c>
    </row>
    <row r="252" spans="1:7">
      <c r="A252">
        <v>250</v>
      </c>
      <c r="B252">
        <v>6464464.73403673</v>
      </c>
      <c r="C252">
        <v>1368225.80868276</v>
      </c>
      <c r="D252">
        <v>1402149.5005551</v>
      </c>
      <c r="E252">
        <v>2993054.851694</v>
      </c>
      <c r="F252">
        <v>491512.641431053</v>
      </c>
      <c r="G252">
        <v>209521.931673827</v>
      </c>
    </row>
    <row r="253" spans="1:7">
      <c r="A253">
        <v>251</v>
      </c>
      <c r="B253">
        <v>6464324.3106745</v>
      </c>
      <c r="C253">
        <v>1367961.64252866</v>
      </c>
      <c r="D253">
        <v>1402278.66200407</v>
      </c>
      <c r="E253">
        <v>2993054.851694</v>
      </c>
      <c r="F253">
        <v>491489.162422858</v>
      </c>
      <c r="G253">
        <v>209539.992024926</v>
      </c>
    </row>
    <row r="254" spans="1:7">
      <c r="A254">
        <v>252</v>
      </c>
      <c r="B254">
        <v>6464039.09919977</v>
      </c>
      <c r="C254">
        <v>1370650.029724</v>
      </c>
      <c r="D254">
        <v>1401538.96257625</v>
      </c>
      <c r="E254">
        <v>2993054.851694</v>
      </c>
      <c r="F254">
        <v>489945.573251464</v>
      </c>
      <c r="G254">
        <v>208849.681954059</v>
      </c>
    </row>
    <row r="255" spans="1:7">
      <c r="A255">
        <v>253</v>
      </c>
      <c r="B255">
        <v>6463979.63698811</v>
      </c>
      <c r="C255">
        <v>1371145.37620884</v>
      </c>
      <c r="D255">
        <v>1401420.13348822</v>
      </c>
      <c r="E255">
        <v>2993054.851694</v>
      </c>
      <c r="F255">
        <v>489640.115516037</v>
      </c>
      <c r="G255">
        <v>208719.160081024</v>
      </c>
    </row>
    <row r="256" spans="1:7">
      <c r="A256">
        <v>254</v>
      </c>
      <c r="B256">
        <v>6463894.82457568</v>
      </c>
      <c r="C256">
        <v>1370672.01635356</v>
      </c>
      <c r="D256">
        <v>1401860.19736517</v>
      </c>
      <c r="E256">
        <v>2993054.851694</v>
      </c>
      <c r="F256">
        <v>489625.133237442</v>
      </c>
      <c r="G256">
        <v>208682.625925499</v>
      </c>
    </row>
    <row r="257" spans="1:7">
      <c r="A257">
        <v>255</v>
      </c>
      <c r="B257">
        <v>6463957.38741571</v>
      </c>
      <c r="C257">
        <v>1369972.60940858</v>
      </c>
      <c r="D257">
        <v>1402049.01909727</v>
      </c>
      <c r="E257">
        <v>2993054.851694</v>
      </c>
      <c r="F257">
        <v>490025.274485619</v>
      </c>
      <c r="G257">
        <v>208855.632730243</v>
      </c>
    </row>
    <row r="258" spans="1:7">
      <c r="A258">
        <v>256</v>
      </c>
      <c r="B258">
        <v>6463805.86185313</v>
      </c>
      <c r="C258">
        <v>1370660.98203324</v>
      </c>
      <c r="D258">
        <v>1401951.21245559</v>
      </c>
      <c r="E258">
        <v>2993054.851694</v>
      </c>
      <c r="F258">
        <v>489519.34423628</v>
      </c>
      <c r="G258">
        <v>208619.471434016</v>
      </c>
    </row>
    <row r="259" spans="1:7">
      <c r="A259">
        <v>257</v>
      </c>
      <c r="B259">
        <v>6463839.89217485</v>
      </c>
      <c r="C259">
        <v>1371013.78166416</v>
      </c>
      <c r="D259">
        <v>1401927.89155622</v>
      </c>
      <c r="E259">
        <v>2993054.851694</v>
      </c>
      <c r="F259">
        <v>489320.721083868</v>
      </c>
      <c r="G259">
        <v>208522.646176601</v>
      </c>
    </row>
    <row r="260" spans="1:7">
      <c r="A260">
        <v>258</v>
      </c>
      <c r="B260">
        <v>6463878.44560649</v>
      </c>
      <c r="C260">
        <v>1369204.46527358</v>
      </c>
      <c r="D260">
        <v>1402712.11934179</v>
      </c>
      <c r="E260">
        <v>2993054.851694</v>
      </c>
      <c r="F260">
        <v>490082.852170521</v>
      </c>
      <c r="G260">
        <v>208824.157126599</v>
      </c>
    </row>
    <row r="261" spans="1:7">
      <c r="A261">
        <v>259</v>
      </c>
      <c r="B261">
        <v>6463858.07640312</v>
      </c>
      <c r="C261">
        <v>1371260.95941844</v>
      </c>
      <c r="D261">
        <v>1401769.90758353</v>
      </c>
      <c r="E261">
        <v>2993054.851694</v>
      </c>
      <c r="F261">
        <v>489268.647384587</v>
      </c>
      <c r="G261">
        <v>208503.710322557</v>
      </c>
    </row>
    <row r="262" spans="1:7">
      <c r="A262">
        <v>260</v>
      </c>
      <c r="B262">
        <v>6463765.10269297</v>
      </c>
      <c r="C262">
        <v>1370831.7393826</v>
      </c>
      <c r="D262">
        <v>1401838.58849316</v>
      </c>
      <c r="E262">
        <v>2993054.851694</v>
      </c>
      <c r="F262">
        <v>489450.045917834</v>
      </c>
      <c r="G262">
        <v>208589.877205377</v>
      </c>
    </row>
    <row r="263" spans="1:7">
      <c r="A263">
        <v>261</v>
      </c>
      <c r="B263">
        <v>6463823.26171417</v>
      </c>
      <c r="C263">
        <v>1371238.28080999</v>
      </c>
      <c r="D263">
        <v>1401676.09181388</v>
      </c>
      <c r="E263">
        <v>2993054.851694</v>
      </c>
      <c r="F263">
        <v>489312.582256228</v>
      </c>
      <c r="G263">
        <v>208541.455140079</v>
      </c>
    </row>
    <row r="264" spans="1:7">
      <c r="A264">
        <v>262</v>
      </c>
      <c r="B264">
        <v>6464193.3183873</v>
      </c>
      <c r="C264">
        <v>1365310.8120184</v>
      </c>
      <c r="D264">
        <v>1403924.51653225</v>
      </c>
      <c r="E264">
        <v>2993054.851694</v>
      </c>
      <c r="F264">
        <v>492151.663861497</v>
      </c>
      <c r="G264">
        <v>209751.474281148</v>
      </c>
    </row>
    <row r="265" spans="1:7">
      <c r="A265">
        <v>263</v>
      </c>
      <c r="B265">
        <v>6463832.89212629</v>
      </c>
      <c r="C265">
        <v>1370857.53868192</v>
      </c>
      <c r="D265">
        <v>1401834.38562253</v>
      </c>
      <c r="E265">
        <v>2993054.851694</v>
      </c>
      <c r="F265">
        <v>489473.613644119</v>
      </c>
      <c r="G265">
        <v>208612.502483729</v>
      </c>
    </row>
    <row r="266" spans="1:7">
      <c r="A266">
        <v>264</v>
      </c>
      <c r="B266">
        <v>6463832.29920527</v>
      </c>
      <c r="C266">
        <v>1376464.82094631</v>
      </c>
      <c r="D266">
        <v>1400058.29596611</v>
      </c>
      <c r="E266">
        <v>2993054.851694</v>
      </c>
      <c r="F266">
        <v>486797.319878823</v>
      </c>
      <c r="G266">
        <v>207457.010720034</v>
      </c>
    </row>
    <row r="267" spans="1:7">
      <c r="A267">
        <v>265</v>
      </c>
      <c r="B267">
        <v>6463822.88359398</v>
      </c>
      <c r="C267">
        <v>1372530.53955694</v>
      </c>
      <c r="D267">
        <v>1401309.03243894</v>
      </c>
      <c r="E267">
        <v>2993054.851694</v>
      </c>
      <c r="F267">
        <v>488679.247263677</v>
      </c>
      <c r="G267">
        <v>208249.212640415</v>
      </c>
    </row>
    <row r="268" spans="1:7">
      <c r="A268">
        <v>266</v>
      </c>
      <c r="B268">
        <v>6463761.97184375</v>
      </c>
      <c r="C268">
        <v>1374229.46828552</v>
      </c>
      <c r="D268">
        <v>1400685.11174372</v>
      </c>
      <c r="E268">
        <v>2993054.851694</v>
      </c>
      <c r="F268">
        <v>487876.607004242</v>
      </c>
      <c r="G268">
        <v>207915.933116266</v>
      </c>
    </row>
    <row r="269" spans="1:7">
      <c r="A269">
        <v>267</v>
      </c>
      <c r="B269">
        <v>6463965.09570145</v>
      </c>
      <c r="C269">
        <v>1373748.22761484</v>
      </c>
      <c r="D269">
        <v>1401072.98419149</v>
      </c>
      <c r="E269">
        <v>2993054.851694</v>
      </c>
      <c r="F269">
        <v>488041.415865985</v>
      </c>
      <c r="G269">
        <v>208047.616335135</v>
      </c>
    </row>
    <row r="270" spans="1:7">
      <c r="A270">
        <v>268</v>
      </c>
      <c r="B270">
        <v>6463815.80799948</v>
      </c>
      <c r="C270">
        <v>1375859.92150383</v>
      </c>
      <c r="D270">
        <v>1399908.7961912</v>
      </c>
      <c r="E270">
        <v>2993054.851694</v>
      </c>
      <c r="F270">
        <v>487308.88476114</v>
      </c>
      <c r="G270">
        <v>207683.353849306</v>
      </c>
    </row>
    <row r="271" spans="1:7">
      <c r="A271">
        <v>269</v>
      </c>
      <c r="B271">
        <v>6463904.90472565</v>
      </c>
      <c r="C271">
        <v>1375832.33236705</v>
      </c>
      <c r="D271">
        <v>1400379.16720131</v>
      </c>
      <c r="E271">
        <v>2993054.851694</v>
      </c>
      <c r="F271">
        <v>487041.155396343</v>
      </c>
      <c r="G271">
        <v>207597.398066949</v>
      </c>
    </row>
    <row r="272" spans="1:7">
      <c r="A272">
        <v>270</v>
      </c>
      <c r="B272">
        <v>6463912.12907815</v>
      </c>
      <c r="C272">
        <v>1371839.33590776</v>
      </c>
      <c r="D272">
        <v>1401298.75503638</v>
      </c>
      <c r="E272">
        <v>2993054.851694</v>
      </c>
      <c r="F272">
        <v>489314.901757666</v>
      </c>
      <c r="G272">
        <v>208404.284682342</v>
      </c>
    </row>
    <row r="273" spans="1:7">
      <c r="A273">
        <v>271</v>
      </c>
      <c r="B273">
        <v>6463869.62213483</v>
      </c>
      <c r="C273">
        <v>1372521.88627466</v>
      </c>
      <c r="D273">
        <v>1401453.82155869</v>
      </c>
      <c r="E273">
        <v>2993054.851694</v>
      </c>
      <c r="F273">
        <v>488596.868104625</v>
      </c>
      <c r="G273">
        <v>208242.194502845</v>
      </c>
    </row>
    <row r="274" spans="1:7">
      <c r="A274">
        <v>272</v>
      </c>
      <c r="B274">
        <v>6463889.45650054</v>
      </c>
      <c r="C274">
        <v>1382149.21285829</v>
      </c>
      <c r="D274">
        <v>1398111.88380143</v>
      </c>
      <c r="E274">
        <v>2993054.851694</v>
      </c>
      <c r="F274">
        <v>484210.544073063</v>
      </c>
      <c r="G274">
        <v>206362.96407375</v>
      </c>
    </row>
    <row r="275" spans="1:7">
      <c r="A275">
        <v>273</v>
      </c>
      <c r="B275">
        <v>6463858.11783776</v>
      </c>
      <c r="C275">
        <v>1375991.40659134</v>
      </c>
      <c r="D275">
        <v>1400066.32674549</v>
      </c>
      <c r="E275">
        <v>2993054.851694</v>
      </c>
      <c r="F275">
        <v>487122.308423593</v>
      </c>
      <c r="G275">
        <v>207623.224383339</v>
      </c>
    </row>
    <row r="276" spans="1:7">
      <c r="A276">
        <v>274</v>
      </c>
      <c r="B276">
        <v>6463790.31120473</v>
      </c>
      <c r="C276">
        <v>1379028.56134281</v>
      </c>
      <c r="D276">
        <v>1398822.34062948</v>
      </c>
      <c r="E276">
        <v>2993054.851694</v>
      </c>
      <c r="F276">
        <v>485818.329532429</v>
      </c>
      <c r="G276">
        <v>207066.228006006</v>
      </c>
    </row>
    <row r="277" spans="1:7">
      <c r="A277">
        <v>275</v>
      </c>
      <c r="B277">
        <v>6463764.63681181</v>
      </c>
      <c r="C277">
        <v>1377053.70667593</v>
      </c>
      <c r="D277">
        <v>1399668.28314672</v>
      </c>
      <c r="E277">
        <v>2993054.851694</v>
      </c>
      <c r="F277">
        <v>486596.1314377</v>
      </c>
      <c r="G277">
        <v>207391.663857457</v>
      </c>
    </row>
    <row r="278" spans="1:7">
      <c r="A278">
        <v>276</v>
      </c>
      <c r="B278">
        <v>6463738.72274246</v>
      </c>
      <c r="C278">
        <v>1371986.03913396</v>
      </c>
      <c r="D278">
        <v>1401302.39334811</v>
      </c>
      <c r="E278">
        <v>2993054.851694</v>
      </c>
      <c r="F278">
        <v>489053.945659675</v>
      </c>
      <c r="G278">
        <v>208341.492906712</v>
      </c>
    </row>
    <row r="279" spans="1:7">
      <c r="A279">
        <v>277</v>
      </c>
      <c r="B279">
        <v>6463820.43888417</v>
      </c>
      <c r="C279">
        <v>1373520.10304775</v>
      </c>
      <c r="D279">
        <v>1400842.47317015</v>
      </c>
      <c r="E279">
        <v>2993054.851694</v>
      </c>
      <c r="F279">
        <v>488353.590977567</v>
      </c>
      <c r="G279">
        <v>208049.419994707</v>
      </c>
    </row>
    <row r="280" spans="1:7">
      <c r="A280">
        <v>278</v>
      </c>
      <c r="B280">
        <v>6463790.49857491</v>
      </c>
      <c r="C280">
        <v>1369632.61042582</v>
      </c>
      <c r="D280">
        <v>1401964.02383927</v>
      </c>
      <c r="E280">
        <v>2993054.851694</v>
      </c>
      <c r="F280">
        <v>490333.656300717</v>
      </c>
      <c r="G280">
        <v>208805.356315109</v>
      </c>
    </row>
    <row r="281" spans="1:7">
      <c r="A281">
        <v>279</v>
      </c>
      <c r="B281">
        <v>6463790.02887107</v>
      </c>
      <c r="C281">
        <v>1372162.52154139</v>
      </c>
      <c r="D281">
        <v>1401256.57647923</v>
      </c>
      <c r="E281">
        <v>2993054.851694</v>
      </c>
      <c r="F281">
        <v>488992.071843278</v>
      </c>
      <c r="G281">
        <v>208324.007313169</v>
      </c>
    </row>
    <row r="282" spans="1:7">
      <c r="A282">
        <v>280</v>
      </c>
      <c r="B282">
        <v>6463797.70775366</v>
      </c>
      <c r="C282">
        <v>1369825.06390547</v>
      </c>
      <c r="D282">
        <v>1401786.92098252</v>
      </c>
      <c r="E282">
        <v>2993054.851694</v>
      </c>
      <c r="F282">
        <v>490282.405176799</v>
      </c>
      <c r="G282">
        <v>208848.465994867</v>
      </c>
    </row>
    <row r="283" spans="1:7">
      <c r="A283">
        <v>281</v>
      </c>
      <c r="B283">
        <v>6463748.79082922</v>
      </c>
      <c r="C283">
        <v>1372574.11202397</v>
      </c>
      <c r="D283">
        <v>1401007.42611162</v>
      </c>
      <c r="E283">
        <v>2993054.851694</v>
      </c>
      <c r="F283">
        <v>488847.50621176</v>
      </c>
      <c r="G283">
        <v>208264.894787873</v>
      </c>
    </row>
    <row r="284" spans="1:7">
      <c r="A284">
        <v>282</v>
      </c>
      <c r="B284">
        <v>6463802.97232329</v>
      </c>
      <c r="C284">
        <v>1370570.24200776</v>
      </c>
      <c r="D284">
        <v>1401450.98564042</v>
      </c>
      <c r="E284">
        <v>2993054.851694</v>
      </c>
      <c r="F284">
        <v>489993.545091005</v>
      </c>
      <c r="G284">
        <v>208733.347890102</v>
      </c>
    </row>
    <row r="285" spans="1:7">
      <c r="A285">
        <v>283</v>
      </c>
      <c r="B285">
        <v>6463699.67748285</v>
      </c>
      <c r="C285">
        <v>1371442.71287522</v>
      </c>
      <c r="D285">
        <v>1401404.3548145</v>
      </c>
      <c r="E285">
        <v>2993054.851694</v>
      </c>
      <c r="F285">
        <v>489339.165399034</v>
      </c>
      <c r="G285">
        <v>208458.592700093</v>
      </c>
    </row>
    <row r="286" spans="1:7">
      <c r="A286">
        <v>284</v>
      </c>
      <c r="B286">
        <v>6463906.36963078</v>
      </c>
      <c r="C286">
        <v>1375978.46601696</v>
      </c>
      <c r="D286">
        <v>1399836.69537189</v>
      </c>
      <c r="E286">
        <v>2993054.851694</v>
      </c>
      <c r="F286">
        <v>487358.047012382</v>
      </c>
      <c r="G286">
        <v>207678.309535546</v>
      </c>
    </row>
    <row r="287" spans="1:7">
      <c r="A287">
        <v>285</v>
      </c>
      <c r="B287">
        <v>6463847.76037632</v>
      </c>
      <c r="C287">
        <v>1370145.79928619</v>
      </c>
      <c r="D287">
        <v>1401962.20385635</v>
      </c>
      <c r="E287">
        <v>2993054.851694</v>
      </c>
      <c r="F287">
        <v>489975.012707832</v>
      </c>
      <c r="G287">
        <v>208709.892831944</v>
      </c>
    </row>
    <row r="288" spans="1:7">
      <c r="A288">
        <v>286</v>
      </c>
      <c r="B288">
        <v>6463732.33288542</v>
      </c>
      <c r="C288">
        <v>1368264.07131674</v>
      </c>
      <c r="D288">
        <v>1402133.2492062</v>
      </c>
      <c r="E288">
        <v>2993054.851694</v>
      </c>
      <c r="F288">
        <v>491096.385891964</v>
      </c>
      <c r="G288">
        <v>209183.774776511</v>
      </c>
    </row>
    <row r="289" spans="1:7">
      <c r="A289">
        <v>287</v>
      </c>
      <c r="B289">
        <v>6463709.11929566</v>
      </c>
      <c r="C289">
        <v>1371108.27995184</v>
      </c>
      <c r="D289">
        <v>1401521.24591841</v>
      </c>
      <c r="E289">
        <v>2993054.851694</v>
      </c>
      <c r="F289">
        <v>489505.655243949</v>
      </c>
      <c r="G289">
        <v>208519.086487462</v>
      </c>
    </row>
    <row r="290" spans="1:7">
      <c r="A290">
        <v>288</v>
      </c>
      <c r="B290">
        <v>6463759.00441271</v>
      </c>
      <c r="C290">
        <v>1377074.69683145</v>
      </c>
      <c r="D290">
        <v>1399261.92236245</v>
      </c>
      <c r="E290">
        <v>2993054.851694</v>
      </c>
      <c r="F290">
        <v>486949.676772341</v>
      </c>
      <c r="G290">
        <v>207417.856752465</v>
      </c>
    </row>
    <row r="291" spans="1:7">
      <c r="A291">
        <v>289</v>
      </c>
      <c r="B291">
        <v>6463635.0494791</v>
      </c>
      <c r="C291">
        <v>1370908.83888631</v>
      </c>
      <c r="D291">
        <v>1401657.40185406</v>
      </c>
      <c r="E291">
        <v>2993054.851694</v>
      </c>
      <c r="F291">
        <v>489506.224973341</v>
      </c>
      <c r="G291">
        <v>208507.732071379</v>
      </c>
    </row>
    <row r="292" spans="1:7">
      <c r="A292">
        <v>290</v>
      </c>
      <c r="B292">
        <v>6463664.57892595</v>
      </c>
      <c r="C292">
        <v>1369805.46333672</v>
      </c>
      <c r="D292">
        <v>1402013.16065931</v>
      </c>
      <c r="E292">
        <v>2993054.851694</v>
      </c>
      <c r="F292">
        <v>490050.250305148</v>
      </c>
      <c r="G292">
        <v>208740.852930773</v>
      </c>
    </row>
    <row r="293" spans="1:7">
      <c r="A293">
        <v>291</v>
      </c>
      <c r="B293">
        <v>6463657.60889209</v>
      </c>
      <c r="C293">
        <v>1371606.59627893</v>
      </c>
      <c r="D293">
        <v>1401487.15394422</v>
      </c>
      <c r="E293">
        <v>2993054.851694</v>
      </c>
      <c r="F293">
        <v>489165.647138461</v>
      </c>
      <c r="G293">
        <v>208343.359836476</v>
      </c>
    </row>
    <row r="294" spans="1:7">
      <c r="A294">
        <v>292</v>
      </c>
      <c r="B294">
        <v>6463650.22907166</v>
      </c>
      <c r="C294">
        <v>1371538.11225536</v>
      </c>
      <c r="D294">
        <v>1401449.21102961</v>
      </c>
      <c r="E294">
        <v>2993054.851694</v>
      </c>
      <c r="F294">
        <v>489224.129600289</v>
      </c>
      <c r="G294">
        <v>208383.924492395</v>
      </c>
    </row>
    <row r="295" spans="1:7">
      <c r="A295">
        <v>293</v>
      </c>
      <c r="B295">
        <v>6463728.39892452</v>
      </c>
      <c r="C295">
        <v>1371108.8363848</v>
      </c>
      <c r="D295">
        <v>1401566.84159911</v>
      </c>
      <c r="E295">
        <v>2993054.851694</v>
      </c>
      <c r="F295">
        <v>489492.230389042</v>
      </c>
      <c r="G295">
        <v>208505.638857567</v>
      </c>
    </row>
    <row r="296" spans="1:7">
      <c r="A296">
        <v>294</v>
      </c>
      <c r="B296">
        <v>6463656.5064786</v>
      </c>
      <c r="C296">
        <v>1371375.05272321</v>
      </c>
      <c r="D296">
        <v>1401529.59254742</v>
      </c>
      <c r="E296">
        <v>2993054.851694</v>
      </c>
      <c r="F296">
        <v>489289.563548364</v>
      </c>
      <c r="G296">
        <v>208407.445965597</v>
      </c>
    </row>
    <row r="297" spans="1:7">
      <c r="A297">
        <v>295</v>
      </c>
      <c r="B297">
        <v>6463685.46515306</v>
      </c>
      <c r="C297">
        <v>1372481.1952059</v>
      </c>
      <c r="D297">
        <v>1401132.61351573</v>
      </c>
      <c r="E297">
        <v>2993054.851694</v>
      </c>
      <c r="F297">
        <v>488800.189605964</v>
      </c>
      <c r="G297">
        <v>208216.61513146</v>
      </c>
    </row>
    <row r="298" spans="1:7">
      <c r="A298">
        <v>296</v>
      </c>
      <c r="B298">
        <v>6463653.75516856</v>
      </c>
      <c r="C298">
        <v>1369126.90273675</v>
      </c>
      <c r="D298">
        <v>1402216.2370254</v>
      </c>
      <c r="E298">
        <v>2993054.851694</v>
      </c>
      <c r="F298">
        <v>490388.65216015</v>
      </c>
      <c r="G298">
        <v>208867.111552252</v>
      </c>
    </row>
    <row r="299" spans="1:7">
      <c r="A299">
        <v>297</v>
      </c>
      <c r="B299">
        <v>6463629.56863849</v>
      </c>
      <c r="C299">
        <v>1371371.3919519</v>
      </c>
      <c r="D299">
        <v>1401399.19509841</v>
      </c>
      <c r="E299">
        <v>2993054.851694</v>
      </c>
      <c r="F299">
        <v>489403.677862388</v>
      </c>
      <c r="G299">
        <v>208400.45203179</v>
      </c>
    </row>
    <row r="300" spans="1:7">
      <c r="A300">
        <v>298</v>
      </c>
      <c r="B300">
        <v>6463634.85487899</v>
      </c>
      <c r="C300">
        <v>1371752.84508537</v>
      </c>
      <c r="D300">
        <v>1401292.45964694</v>
      </c>
      <c r="E300">
        <v>2993054.851694</v>
      </c>
      <c r="F300">
        <v>489212.22039786</v>
      </c>
      <c r="G300">
        <v>208322.478054816</v>
      </c>
    </row>
    <row r="301" spans="1:7">
      <c r="A301">
        <v>299</v>
      </c>
      <c r="B301">
        <v>6463829.78527529</v>
      </c>
      <c r="C301">
        <v>1369764.47246649</v>
      </c>
      <c r="D301">
        <v>1402151.82271316</v>
      </c>
      <c r="E301">
        <v>2993054.851694</v>
      </c>
      <c r="F301">
        <v>490147.911823225</v>
      </c>
      <c r="G301">
        <v>208710.726578417</v>
      </c>
    </row>
    <row r="302" spans="1:7">
      <c r="A302">
        <v>300</v>
      </c>
      <c r="B302">
        <v>6463639.77341663</v>
      </c>
      <c r="C302">
        <v>1370705.29386514</v>
      </c>
      <c r="D302">
        <v>1401583.79780001</v>
      </c>
      <c r="E302">
        <v>2993054.851694</v>
      </c>
      <c r="F302">
        <v>489747.374659529</v>
      </c>
      <c r="G302">
        <v>208548.45539795</v>
      </c>
    </row>
    <row r="303" spans="1:7">
      <c r="A303">
        <v>301</v>
      </c>
      <c r="B303">
        <v>6463611.30046012</v>
      </c>
      <c r="C303">
        <v>1371560.32717545</v>
      </c>
      <c r="D303">
        <v>1401369.77311319</v>
      </c>
      <c r="E303">
        <v>2993054.851694</v>
      </c>
      <c r="F303">
        <v>489258.200895554</v>
      </c>
      <c r="G303">
        <v>208368.147581929</v>
      </c>
    </row>
    <row r="304" spans="1:7">
      <c r="A304">
        <v>302</v>
      </c>
      <c r="B304">
        <v>6463624.3787362</v>
      </c>
      <c r="C304">
        <v>1370415.66745468</v>
      </c>
      <c r="D304">
        <v>1401827.30759353</v>
      </c>
      <c r="E304">
        <v>2993054.851694</v>
      </c>
      <c r="F304">
        <v>489751.817378929</v>
      </c>
      <c r="G304">
        <v>208574.734615065</v>
      </c>
    </row>
    <row r="305" spans="1:7">
      <c r="A305">
        <v>303</v>
      </c>
      <c r="B305">
        <v>6463657.31960902</v>
      </c>
      <c r="C305">
        <v>1370370.2265811</v>
      </c>
      <c r="D305">
        <v>1401823.54524645</v>
      </c>
      <c r="E305">
        <v>2993054.851694</v>
      </c>
      <c r="F305">
        <v>489800.969105379</v>
      </c>
      <c r="G305">
        <v>208607.726982088</v>
      </c>
    </row>
    <row r="306" spans="1:7">
      <c r="A306">
        <v>304</v>
      </c>
      <c r="B306">
        <v>6463580.02540036</v>
      </c>
      <c r="C306">
        <v>1372678.15322418</v>
      </c>
      <c r="D306">
        <v>1401015.92166692</v>
      </c>
      <c r="E306">
        <v>2993054.851694</v>
      </c>
      <c r="F306">
        <v>488685.209611076</v>
      </c>
      <c r="G306">
        <v>208145.889204185</v>
      </c>
    </row>
    <row r="307" spans="1:7">
      <c r="A307">
        <v>305</v>
      </c>
      <c r="B307">
        <v>6463548.03522148</v>
      </c>
      <c r="C307">
        <v>1376045.78713711</v>
      </c>
      <c r="D307">
        <v>1399752.25927432</v>
      </c>
      <c r="E307">
        <v>2993054.851694</v>
      </c>
      <c r="F307">
        <v>487166.129425851</v>
      </c>
      <c r="G307">
        <v>207529.007690205</v>
      </c>
    </row>
    <row r="308" spans="1:7">
      <c r="A308">
        <v>306</v>
      </c>
      <c r="B308">
        <v>6463577.69827835</v>
      </c>
      <c r="C308">
        <v>1376695.8745051</v>
      </c>
      <c r="D308">
        <v>1399591.04210992</v>
      </c>
      <c r="E308">
        <v>2993054.851694</v>
      </c>
      <c r="F308">
        <v>486843.900154671</v>
      </c>
      <c r="G308">
        <v>207392.029814658</v>
      </c>
    </row>
    <row r="309" spans="1:7">
      <c r="A309">
        <v>307</v>
      </c>
      <c r="B309">
        <v>6463528.32557088</v>
      </c>
      <c r="C309">
        <v>1379036.91224376</v>
      </c>
      <c r="D309">
        <v>1398567.04932264</v>
      </c>
      <c r="E309">
        <v>2993054.851694</v>
      </c>
      <c r="F309">
        <v>485896.43044736</v>
      </c>
      <c r="G309">
        <v>206973.081863115</v>
      </c>
    </row>
    <row r="310" spans="1:7">
      <c r="A310">
        <v>308</v>
      </c>
      <c r="B310">
        <v>6463579.6062336</v>
      </c>
      <c r="C310">
        <v>1379388.27926536</v>
      </c>
      <c r="D310">
        <v>1398492.5585402</v>
      </c>
      <c r="E310">
        <v>2993054.851694</v>
      </c>
      <c r="F310">
        <v>485738.132797786</v>
      </c>
      <c r="G310">
        <v>206905.783936253</v>
      </c>
    </row>
    <row r="311" spans="1:7">
      <c r="A311">
        <v>309</v>
      </c>
      <c r="B311">
        <v>6463461.58573639</v>
      </c>
      <c r="C311">
        <v>1377641.99249697</v>
      </c>
      <c r="D311">
        <v>1398823.19829466</v>
      </c>
      <c r="E311">
        <v>2993054.851694</v>
      </c>
      <c r="F311">
        <v>486658.574515117</v>
      </c>
      <c r="G311">
        <v>207282.968735651</v>
      </c>
    </row>
    <row r="312" spans="1:7">
      <c r="A312">
        <v>310</v>
      </c>
      <c r="B312">
        <v>6463533.12516662</v>
      </c>
      <c r="C312">
        <v>1378405.95126886</v>
      </c>
      <c r="D312">
        <v>1398614.97109777</v>
      </c>
      <c r="E312">
        <v>2993054.851694</v>
      </c>
      <c r="F312">
        <v>486306.398134442</v>
      </c>
      <c r="G312">
        <v>207150.952971542</v>
      </c>
    </row>
    <row r="313" spans="1:7">
      <c r="A313">
        <v>311</v>
      </c>
      <c r="B313">
        <v>6463448.14991888</v>
      </c>
      <c r="C313">
        <v>1378825.70142126</v>
      </c>
      <c r="D313">
        <v>1398434.59939703</v>
      </c>
      <c r="E313">
        <v>2993054.851694</v>
      </c>
      <c r="F313">
        <v>486098.369537471</v>
      </c>
      <c r="G313">
        <v>207034.627869119</v>
      </c>
    </row>
    <row r="314" spans="1:7">
      <c r="A314">
        <v>312</v>
      </c>
      <c r="B314">
        <v>6463453.46914671</v>
      </c>
      <c r="C314">
        <v>1379105.87148073</v>
      </c>
      <c r="D314">
        <v>1398358.72906575</v>
      </c>
      <c r="E314">
        <v>2993054.851694</v>
      </c>
      <c r="F314">
        <v>485955.208656139</v>
      </c>
      <c r="G314">
        <v>206978.808250089</v>
      </c>
    </row>
    <row r="315" spans="1:7">
      <c r="A315">
        <v>313</v>
      </c>
      <c r="B315">
        <v>6463396.70767537</v>
      </c>
      <c r="C315">
        <v>1378377.6285769</v>
      </c>
      <c r="D315">
        <v>1398556.22009196</v>
      </c>
      <c r="E315">
        <v>2993054.851694</v>
      </c>
      <c r="F315">
        <v>486305.858309317</v>
      </c>
      <c r="G315">
        <v>207102.149003187</v>
      </c>
    </row>
    <row r="316" spans="1:7">
      <c r="A316">
        <v>314</v>
      </c>
      <c r="B316">
        <v>6463393.90288883</v>
      </c>
      <c r="C316">
        <v>1377356.251419</v>
      </c>
      <c r="D316">
        <v>1398882.01185098</v>
      </c>
      <c r="E316">
        <v>2993054.851694</v>
      </c>
      <c r="F316">
        <v>486796.895700553</v>
      </c>
      <c r="G316">
        <v>207303.892224297</v>
      </c>
    </row>
    <row r="317" spans="1:7">
      <c r="A317">
        <v>315</v>
      </c>
      <c r="B317">
        <v>6463439.87482199</v>
      </c>
      <c r="C317">
        <v>1377012.24351696</v>
      </c>
      <c r="D317">
        <v>1399003.15425274</v>
      </c>
      <c r="E317">
        <v>2993054.851694</v>
      </c>
      <c r="F317">
        <v>486989.014701039</v>
      </c>
      <c r="G317">
        <v>207380.610657245</v>
      </c>
    </row>
    <row r="318" spans="1:7">
      <c r="A318">
        <v>316</v>
      </c>
      <c r="B318">
        <v>6463410.98616777</v>
      </c>
      <c r="C318">
        <v>1378241.59950771</v>
      </c>
      <c r="D318">
        <v>1398454.97187792</v>
      </c>
      <c r="E318">
        <v>2993054.851694</v>
      </c>
      <c r="F318">
        <v>486486.064037943</v>
      </c>
      <c r="G318">
        <v>207173.499050199</v>
      </c>
    </row>
    <row r="319" spans="1:7">
      <c r="A319">
        <v>317</v>
      </c>
      <c r="B319">
        <v>6463423.84145469</v>
      </c>
      <c r="C319">
        <v>1377560.51805024</v>
      </c>
      <c r="D319">
        <v>1398810.56455021</v>
      </c>
      <c r="E319">
        <v>2993054.851694</v>
      </c>
      <c r="F319">
        <v>486719.850453623</v>
      </c>
      <c r="G319">
        <v>207278.056706624</v>
      </c>
    </row>
    <row r="320" spans="1:7">
      <c r="A320">
        <v>318</v>
      </c>
      <c r="B320">
        <v>6463417.86109641</v>
      </c>
      <c r="C320">
        <v>1378108.97288643</v>
      </c>
      <c r="D320">
        <v>1398492.47933247</v>
      </c>
      <c r="E320">
        <v>2993054.851694</v>
      </c>
      <c r="F320">
        <v>486547.60151767</v>
      </c>
      <c r="G320">
        <v>207213.955665837</v>
      </c>
    </row>
    <row r="321" spans="1:7">
      <c r="A321">
        <v>319</v>
      </c>
      <c r="B321">
        <v>6463431.25658435</v>
      </c>
      <c r="C321">
        <v>1377397.78756313</v>
      </c>
      <c r="D321">
        <v>1398847.59491845</v>
      </c>
      <c r="E321">
        <v>2993054.851694</v>
      </c>
      <c r="F321">
        <v>486810.961681863</v>
      </c>
      <c r="G321">
        <v>207320.060726915</v>
      </c>
    </row>
    <row r="322" spans="1:7">
      <c r="A322">
        <v>320</v>
      </c>
      <c r="B322">
        <v>6463390.47722027</v>
      </c>
      <c r="C322">
        <v>1379207.16284581</v>
      </c>
      <c r="D322">
        <v>1398241.21884121</v>
      </c>
      <c r="E322">
        <v>2993054.851694</v>
      </c>
      <c r="F322">
        <v>485949.797115315</v>
      </c>
      <c r="G322">
        <v>206937.446723937</v>
      </c>
    </row>
    <row r="323" spans="1:7">
      <c r="A323">
        <v>321</v>
      </c>
      <c r="B323">
        <v>6463400.67342628</v>
      </c>
      <c r="C323">
        <v>1378181.69001578</v>
      </c>
      <c r="D323">
        <v>1398555.62286031</v>
      </c>
      <c r="E323">
        <v>2993054.851694</v>
      </c>
      <c r="F323">
        <v>486450.53993037</v>
      </c>
      <c r="G323">
        <v>207157.968925819</v>
      </c>
    </row>
    <row r="324" spans="1:7">
      <c r="A324">
        <v>322</v>
      </c>
      <c r="B324">
        <v>6463444.72498795</v>
      </c>
      <c r="C324">
        <v>1378249.86195283</v>
      </c>
      <c r="D324">
        <v>1398510.13843976</v>
      </c>
      <c r="E324">
        <v>2993054.851694</v>
      </c>
      <c r="F324">
        <v>486481.850535408</v>
      </c>
      <c r="G324">
        <v>207148.02236596</v>
      </c>
    </row>
    <row r="325" spans="1:7">
      <c r="A325">
        <v>323</v>
      </c>
      <c r="B325">
        <v>6463398.88134612</v>
      </c>
      <c r="C325">
        <v>1377595.86775059</v>
      </c>
      <c r="D325">
        <v>1398753.53205538</v>
      </c>
      <c r="E325">
        <v>2993054.851694</v>
      </c>
      <c r="F325">
        <v>486731.602611059</v>
      </c>
      <c r="G325">
        <v>207263.027235088</v>
      </c>
    </row>
    <row r="326" spans="1:7">
      <c r="A326">
        <v>324</v>
      </c>
      <c r="B326">
        <v>6463401.86984441</v>
      </c>
      <c r="C326">
        <v>1377503.63525964</v>
      </c>
      <c r="D326">
        <v>1398711.16044917</v>
      </c>
      <c r="E326">
        <v>2993054.851694</v>
      </c>
      <c r="F326">
        <v>486847.162059012</v>
      </c>
      <c r="G326">
        <v>207285.060382595</v>
      </c>
    </row>
    <row r="327" spans="1:7">
      <c r="A327">
        <v>325</v>
      </c>
      <c r="B327">
        <v>6463427.389728</v>
      </c>
      <c r="C327">
        <v>1379364.72916333</v>
      </c>
      <c r="D327">
        <v>1398150.71623879</v>
      </c>
      <c r="E327">
        <v>2993054.851694</v>
      </c>
      <c r="F327">
        <v>485950.301037957</v>
      </c>
      <c r="G327">
        <v>206906.791593923</v>
      </c>
    </row>
    <row r="328" spans="1:7">
      <c r="A328">
        <v>326</v>
      </c>
      <c r="B328">
        <v>6463433.2615109</v>
      </c>
      <c r="C328">
        <v>1378170.84233267</v>
      </c>
      <c r="D328">
        <v>1398628.34291917</v>
      </c>
      <c r="E328">
        <v>2993054.851694</v>
      </c>
      <c r="F328">
        <v>486427.225558513</v>
      </c>
      <c r="G328">
        <v>207151.999006546</v>
      </c>
    </row>
    <row r="329" spans="1:7">
      <c r="A329">
        <v>327</v>
      </c>
      <c r="B329">
        <v>6463398.99170084</v>
      </c>
      <c r="C329">
        <v>1378562.35870831</v>
      </c>
      <c r="D329">
        <v>1398423.2721605</v>
      </c>
      <c r="E329">
        <v>2993054.851694</v>
      </c>
      <c r="F329">
        <v>486281.57816179</v>
      </c>
      <c r="G329">
        <v>207076.930976251</v>
      </c>
    </row>
    <row r="330" spans="1:7">
      <c r="A330">
        <v>328</v>
      </c>
      <c r="B330">
        <v>6463381.55626454</v>
      </c>
      <c r="C330">
        <v>1378544.35042414</v>
      </c>
      <c r="D330">
        <v>1398395.99886491</v>
      </c>
      <c r="E330">
        <v>2993054.851694</v>
      </c>
      <c r="F330">
        <v>486293.566205298</v>
      </c>
      <c r="G330">
        <v>207092.78907619</v>
      </c>
    </row>
    <row r="331" spans="1:7">
      <c r="A331">
        <v>329</v>
      </c>
      <c r="B331">
        <v>6463382.61731419</v>
      </c>
      <c r="C331">
        <v>1379122.30814392</v>
      </c>
      <c r="D331">
        <v>1398153.01385585</v>
      </c>
      <c r="E331">
        <v>2993054.851694</v>
      </c>
      <c r="F331">
        <v>486065.654013166</v>
      </c>
      <c r="G331">
        <v>206986.789607251</v>
      </c>
    </row>
    <row r="332" spans="1:7">
      <c r="A332">
        <v>330</v>
      </c>
      <c r="B332">
        <v>6463315.58987627</v>
      </c>
      <c r="C332">
        <v>1376785.6724391</v>
      </c>
      <c r="D332">
        <v>1399030.29667148</v>
      </c>
      <c r="E332">
        <v>2993054.851694</v>
      </c>
      <c r="F332">
        <v>487052.530323081</v>
      </c>
      <c r="G332">
        <v>207392.238748612</v>
      </c>
    </row>
    <row r="333" spans="1:7">
      <c r="A333">
        <v>331</v>
      </c>
      <c r="B333">
        <v>6463335.53068788</v>
      </c>
      <c r="C333">
        <v>1377815.6453612</v>
      </c>
      <c r="D333">
        <v>1398620.25343559</v>
      </c>
      <c r="E333">
        <v>2993054.851694</v>
      </c>
      <c r="F333">
        <v>486629.042024705</v>
      </c>
      <c r="G333">
        <v>207215.738172385</v>
      </c>
    </row>
    <row r="334" spans="1:7">
      <c r="A334">
        <v>332</v>
      </c>
      <c r="B334">
        <v>6463292.34987451</v>
      </c>
      <c r="C334">
        <v>1373390.52039197</v>
      </c>
      <c r="D334">
        <v>1400140.68121215</v>
      </c>
      <c r="E334">
        <v>2993054.851694</v>
      </c>
      <c r="F334">
        <v>488678.351284787</v>
      </c>
      <c r="G334">
        <v>208027.945291594</v>
      </c>
    </row>
    <row r="335" spans="1:7">
      <c r="A335">
        <v>333</v>
      </c>
      <c r="B335">
        <v>6463313.27392879</v>
      </c>
      <c r="C335">
        <v>1375045.63708916</v>
      </c>
      <c r="D335">
        <v>1399520.76970565</v>
      </c>
      <c r="E335">
        <v>2993054.851694</v>
      </c>
      <c r="F335">
        <v>487972.223039266</v>
      </c>
      <c r="G335">
        <v>207719.792400714</v>
      </c>
    </row>
    <row r="336" spans="1:7">
      <c r="A336">
        <v>334</v>
      </c>
      <c r="B336">
        <v>6463272.57649315</v>
      </c>
      <c r="C336">
        <v>1373266.65899692</v>
      </c>
      <c r="D336">
        <v>1400325.03441806</v>
      </c>
      <c r="E336">
        <v>2993054.851694</v>
      </c>
      <c r="F336">
        <v>488623.171795921</v>
      </c>
      <c r="G336">
        <v>208002.859588242</v>
      </c>
    </row>
    <row r="337" spans="1:7">
      <c r="A337">
        <v>335</v>
      </c>
      <c r="B337">
        <v>6463259.28249606</v>
      </c>
      <c r="C337">
        <v>1372853.36293937</v>
      </c>
      <c r="D337">
        <v>1400392.22003139</v>
      </c>
      <c r="E337">
        <v>2993054.851694</v>
      </c>
      <c r="F337">
        <v>488860.636501039</v>
      </c>
      <c r="G337">
        <v>208098.211330265</v>
      </c>
    </row>
    <row r="338" spans="1:7">
      <c r="A338">
        <v>336</v>
      </c>
      <c r="B338">
        <v>6463263.30806507</v>
      </c>
      <c r="C338">
        <v>1373073.43915362</v>
      </c>
      <c r="D338">
        <v>1400510.20108997</v>
      </c>
      <c r="E338">
        <v>2993054.851694</v>
      </c>
      <c r="F338">
        <v>488629.240337706</v>
      </c>
      <c r="G338">
        <v>207995.575789779</v>
      </c>
    </row>
    <row r="339" spans="1:7">
      <c r="A339">
        <v>337</v>
      </c>
      <c r="B339">
        <v>6463267.48823554</v>
      </c>
      <c r="C339">
        <v>1373520.97661776</v>
      </c>
      <c r="D339">
        <v>1400177.64150497</v>
      </c>
      <c r="E339">
        <v>2993054.851694</v>
      </c>
      <c r="F339">
        <v>488550.619774144</v>
      </c>
      <c r="G339">
        <v>207963.398644666</v>
      </c>
    </row>
    <row r="340" spans="1:7">
      <c r="A340">
        <v>338</v>
      </c>
      <c r="B340">
        <v>6463296.91725529</v>
      </c>
      <c r="C340">
        <v>1372933.09457764</v>
      </c>
      <c r="D340">
        <v>1400497.11513447</v>
      </c>
      <c r="E340">
        <v>2993054.851694</v>
      </c>
      <c r="F340">
        <v>488741.217451775</v>
      </c>
      <c r="G340">
        <v>208070.638397406</v>
      </c>
    </row>
    <row r="341" spans="1:7">
      <c r="A341">
        <v>339</v>
      </c>
      <c r="B341">
        <v>6463284.91521186</v>
      </c>
      <c r="C341">
        <v>1372681.11706002</v>
      </c>
      <c r="D341">
        <v>1400421.26099708</v>
      </c>
      <c r="E341">
        <v>2993054.851694</v>
      </c>
      <c r="F341">
        <v>488981.141470147</v>
      </c>
      <c r="G341">
        <v>208146.543990616</v>
      </c>
    </row>
    <row r="342" spans="1:7">
      <c r="A342">
        <v>340</v>
      </c>
      <c r="B342">
        <v>6463279.71880539</v>
      </c>
      <c r="C342">
        <v>1373365.35980182</v>
      </c>
      <c r="D342">
        <v>1400119.63263432</v>
      </c>
      <c r="E342">
        <v>2993054.851694</v>
      </c>
      <c r="F342">
        <v>488695.76063747</v>
      </c>
      <c r="G342">
        <v>208044.114037775</v>
      </c>
    </row>
    <row r="343" spans="1:7">
      <c r="A343">
        <v>341</v>
      </c>
      <c r="B343">
        <v>6463296.58675417</v>
      </c>
      <c r="C343">
        <v>1372614.35544301</v>
      </c>
      <c r="D343">
        <v>1400540.46820623</v>
      </c>
      <c r="E343">
        <v>2993054.851694</v>
      </c>
      <c r="F343">
        <v>488947.106311602</v>
      </c>
      <c r="G343">
        <v>208139.805099331</v>
      </c>
    </row>
    <row r="344" spans="1:7">
      <c r="A344">
        <v>342</v>
      </c>
      <c r="B344">
        <v>6463283.03318373</v>
      </c>
      <c r="C344">
        <v>1373108.91376305</v>
      </c>
      <c r="D344">
        <v>1400276.91475437</v>
      </c>
      <c r="E344">
        <v>2993054.851694</v>
      </c>
      <c r="F344">
        <v>488770.115037207</v>
      </c>
      <c r="G344">
        <v>208072.23793511</v>
      </c>
    </row>
    <row r="345" spans="1:7">
      <c r="A345">
        <v>343</v>
      </c>
      <c r="B345">
        <v>6463293.10215309</v>
      </c>
      <c r="C345">
        <v>1372332.49093946</v>
      </c>
      <c r="D345">
        <v>1400564.06164703</v>
      </c>
      <c r="E345">
        <v>2993054.851694</v>
      </c>
      <c r="F345">
        <v>489132.13877037</v>
      </c>
      <c r="G345">
        <v>208209.559102232</v>
      </c>
    </row>
    <row r="346" spans="1:7">
      <c r="A346">
        <v>344</v>
      </c>
      <c r="B346">
        <v>6463293.47428835</v>
      </c>
      <c r="C346">
        <v>1371599.28414188</v>
      </c>
      <c r="D346">
        <v>1400882.12985939</v>
      </c>
      <c r="E346">
        <v>2993054.851694</v>
      </c>
      <c r="F346">
        <v>489431.776476086</v>
      </c>
      <c r="G346">
        <v>208325.432116989</v>
      </c>
    </row>
    <row r="347" spans="1:7">
      <c r="A347">
        <v>345</v>
      </c>
      <c r="B347">
        <v>6463264.18443336</v>
      </c>
      <c r="C347">
        <v>1372719.95970195</v>
      </c>
      <c r="D347">
        <v>1400428.22886934</v>
      </c>
      <c r="E347">
        <v>2993054.851694</v>
      </c>
      <c r="F347">
        <v>488931.658637676</v>
      </c>
      <c r="G347">
        <v>208129.485530383</v>
      </c>
    </row>
    <row r="348" spans="1:7">
      <c r="A348">
        <v>346</v>
      </c>
      <c r="B348">
        <v>6463288.42853175</v>
      </c>
      <c r="C348">
        <v>1372516.45113338</v>
      </c>
      <c r="D348">
        <v>1400524.96805375</v>
      </c>
      <c r="E348">
        <v>2993054.851694</v>
      </c>
      <c r="F348">
        <v>489009.943555399</v>
      </c>
      <c r="G348">
        <v>208182.214095216</v>
      </c>
    </row>
    <row r="349" spans="1:7">
      <c r="A349">
        <v>347</v>
      </c>
      <c r="B349">
        <v>6463269.11591969</v>
      </c>
      <c r="C349">
        <v>1372914.15746643</v>
      </c>
      <c r="D349">
        <v>1400342.55766857</v>
      </c>
      <c r="E349">
        <v>2993054.851694</v>
      </c>
      <c r="F349">
        <v>488865.679592503</v>
      </c>
      <c r="G349">
        <v>208091.86949819</v>
      </c>
    </row>
    <row r="350" spans="1:7">
      <c r="A350">
        <v>348</v>
      </c>
      <c r="B350">
        <v>6463299.60973874</v>
      </c>
      <c r="C350">
        <v>1370782.31634186</v>
      </c>
      <c r="D350">
        <v>1401121.15866146</v>
      </c>
      <c r="E350">
        <v>2993054.851694</v>
      </c>
      <c r="F350">
        <v>489835.960487345</v>
      </c>
      <c r="G350">
        <v>208505.322554068</v>
      </c>
    </row>
    <row r="351" spans="1:7">
      <c r="A351">
        <v>349</v>
      </c>
      <c r="B351">
        <v>6463282.00120612</v>
      </c>
      <c r="C351">
        <v>1373761.64640197</v>
      </c>
      <c r="D351">
        <v>1400136.76531421</v>
      </c>
      <c r="E351">
        <v>2993054.851694</v>
      </c>
      <c r="F351">
        <v>488410.028313724</v>
      </c>
      <c r="G351">
        <v>207918.709482222</v>
      </c>
    </row>
    <row r="352" spans="1:7">
      <c r="A352">
        <v>350</v>
      </c>
      <c r="B352">
        <v>6463321.39143474</v>
      </c>
      <c r="C352">
        <v>1372230.27335442</v>
      </c>
      <c r="D352">
        <v>1400557.07796214</v>
      </c>
      <c r="E352">
        <v>2993054.851694</v>
      </c>
      <c r="F352">
        <v>489276.985257972</v>
      </c>
      <c r="G352">
        <v>208202.203166211</v>
      </c>
    </row>
    <row r="353" spans="1:7">
      <c r="A353">
        <v>351</v>
      </c>
      <c r="B353">
        <v>6463264.55385924</v>
      </c>
      <c r="C353">
        <v>1373596.22328043</v>
      </c>
      <c r="D353">
        <v>1400125.9801385</v>
      </c>
      <c r="E353">
        <v>2993054.851694</v>
      </c>
      <c r="F353">
        <v>488530.901839578</v>
      </c>
      <c r="G353">
        <v>207956.596906725</v>
      </c>
    </row>
    <row r="354" spans="1:7">
      <c r="A354">
        <v>352</v>
      </c>
      <c r="B354">
        <v>6463296.49625014</v>
      </c>
      <c r="C354">
        <v>1370332.73333068</v>
      </c>
      <c r="D354">
        <v>1401203.66775279</v>
      </c>
      <c r="E354">
        <v>2993054.851694</v>
      </c>
      <c r="F354">
        <v>490075.073844505</v>
      </c>
      <c r="G354">
        <v>208630.169628159</v>
      </c>
    </row>
    <row r="355" spans="1:7">
      <c r="A355">
        <v>353</v>
      </c>
      <c r="B355">
        <v>6463254.46559206</v>
      </c>
      <c r="C355">
        <v>1373547.18278131</v>
      </c>
      <c r="D355">
        <v>1400153.97260571</v>
      </c>
      <c r="E355">
        <v>2993054.851694</v>
      </c>
      <c r="F355">
        <v>488534.753400337</v>
      </c>
      <c r="G355">
        <v>207963.705110697</v>
      </c>
    </row>
    <row r="356" spans="1:7">
      <c r="A356">
        <v>354</v>
      </c>
      <c r="B356">
        <v>6463297.3911021</v>
      </c>
      <c r="C356">
        <v>1370177.13721834</v>
      </c>
      <c r="D356">
        <v>1401221.36586011</v>
      </c>
      <c r="E356">
        <v>2993054.851694</v>
      </c>
      <c r="F356">
        <v>490190.117975971</v>
      </c>
      <c r="G356">
        <v>208653.918353676</v>
      </c>
    </row>
    <row r="357" spans="1:7">
      <c r="A357">
        <v>355</v>
      </c>
      <c r="B357">
        <v>6463261.84439782</v>
      </c>
      <c r="C357">
        <v>1373837.25271029</v>
      </c>
      <c r="D357">
        <v>1400093.1562615</v>
      </c>
      <c r="E357">
        <v>2993054.851694</v>
      </c>
      <c r="F357">
        <v>488383.514621424</v>
      </c>
      <c r="G357">
        <v>207893.06911061</v>
      </c>
    </row>
    <row r="358" spans="1:7">
      <c r="A358">
        <v>356</v>
      </c>
      <c r="B358">
        <v>6463291.82875846</v>
      </c>
      <c r="C358">
        <v>1374318.63042704</v>
      </c>
      <c r="D358">
        <v>1400008.29439758</v>
      </c>
      <c r="E358">
        <v>2993054.851694</v>
      </c>
      <c r="F358">
        <v>488119.643987334</v>
      </c>
      <c r="G358">
        <v>207790.408252506</v>
      </c>
    </row>
    <row r="359" spans="1:7">
      <c r="A359">
        <v>357</v>
      </c>
      <c r="B359">
        <v>6463269.34755258</v>
      </c>
      <c r="C359">
        <v>1373393.85563183</v>
      </c>
      <c r="D359">
        <v>1400256.34975822</v>
      </c>
      <c r="E359">
        <v>2993054.851694</v>
      </c>
      <c r="F359">
        <v>488570.723753604</v>
      </c>
      <c r="G359">
        <v>207993.56671493</v>
      </c>
    </row>
    <row r="360" spans="1:7">
      <c r="A360">
        <v>358</v>
      </c>
      <c r="B360">
        <v>6463255.15413606</v>
      </c>
      <c r="C360">
        <v>1373407.88425819</v>
      </c>
      <c r="D360">
        <v>1400216.14027708</v>
      </c>
      <c r="E360">
        <v>2993054.851694</v>
      </c>
      <c r="F360">
        <v>488589.055440776</v>
      </c>
      <c r="G360">
        <v>207987.222466011</v>
      </c>
    </row>
    <row r="361" spans="1:7">
      <c r="A361">
        <v>359</v>
      </c>
      <c r="B361">
        <v>6463252.81617118</v>
      </c>
      <c r="C361">
        <v>1375086.19267648</v>
      </c>
      <c r="D361">
        <v>1399589.62163641</v>
      </c>
      <c r="E361">
        <v>2993054.851694</v>
      </c>
      <c r="F361">
        <v>487844.120078993</v>
      </c>
      <c r="G361">
        <v>207678.030085293</v>
      </c>
    </row>
    <row r="362" spans="1:7">
      <c r="A362">
        <v>360</v>
      </c>
      <c r="B362">
        <v>6463248.04033943</v>
      </c>
      <c r="C362">
        <v>1375426.40305187</v>
      </c>
      <c r="D362">
        <v>1399496.217639</v>
      </c>
      <c r="E362">
        <v>2993054.851694</v>
      </c>
      <c r="F362">
        <v>487657.570504965</v>
      </c>
      <c r="G362">
        <v>207612.997449599</v>
      </c>
    </row>
    <row r="363" spans="1:7">
      <c r="A363">
        <v>361</v>
      </c>
      <c r="B363">
        <v>6463255.78745381</v>
      </c>
      <c r="C363">
        <v>1378216.33666378</v>
      </c>
      <c r="D363">
        <v>1398528.51856639</v>
      </c>
      <c r="E363">
        <v>2993054.851694</v>
      </c>
      <c r="F363">
        <v>486376.238236381</v>
      </c>
      <c r="G363">
        <v>207079.842293255</v>
      </c>
    </row>
    <row r="364" spans="1:7">
      <c r="A364">
        <v>362</v>
      </c>
      <c r="B364">
        <v>6463241.54148478</v>
      </c>
      <c r="C364">
        <v>1375511.09473125</v>
      </c>
      <c r="D364">
        <v>1399443.07623849</v>
      </c>
      <c r="E364">
        <v>2993054.851694</v>
      </c>
      <c r="F364">
        <v>487625.438972171</v>
      </c>
      <c r="G364">
        <v>207607.079848878</v>
      </c>
    </row>
    <row r="365" spans="1:7">
      <c r="A365">
        <v>363</v>
      </c>
      <c r="B365">
        <v>6463251.4259897</v>
      </c>
      <c r="C365">
        <v>1375940.43649901</v>
      </c>
      <c r="D365">
        <v>1399237.04744755</v>
      </c>
      <c r="E365">
        <v>2993054.851694</v>
      </c>
      <c r="F365">
        <v>487495.134812715</v>
      </c>
      <c r="G365">
        <v>207523.955536417</v>
      </c>
    </row>
    <row r="366" spans="1:7">
      <c r="A366">
        <v>364</v>
      </c>
      <c r="B366">
        <v>6463249.21973776</v>
      </c>
      <c r="C366">
        <v>1375194.40694396</v>
      </c>
      <c r="D366">
        <v>1399527.23747209</v>
      </c>
      <c r="E366">
        <v>2993054.851694</v>
      </c>
      <c r="F366">
        <v>487798.354278929</v>
      </c>
      <c r="G366">
        <v>207674.369348785</v>
      </c>
    </row>
    <row r="367" spans="1:7">
      <c r="A367">
        <v>365</v>
      </c>
      <c r="B367">
        <v>6463232.48979332</v>
      </c>
      <c r="C367">
        <v>1375028.75810036</v>
      </c>
      <c r="D367">
        <v>1399637.18831982</v>
      </c>
      <c r="E367">
        <v>2993054.851694</v>
      </c>
      <c r="F367">
        <v>487817.759315321</v>
      </c>
      <c r="G367">
        <v>207693.932363813</v>
      </c>
    </row>
    <row r="368" spans="1:7">
      <c r="A368">
        <v>366</v>
      </c>
      <c r="B368">
        <v>6463237.43765505</v>
      </c>
      <c r="C368">
        <v>1374727.4140679</v>
      </c>
      <c r="D368">
        <v>1399720.92738578</v>
      </c>
      <c r="E368">
        <v>2993054.851694</v>
      </c>
      <c r="F368">
        <v>487970.499702339</v>
      </c>
      <c r="G368">
        <v>207763.744805034</v>
      </c>
    </row>
    <row r="369" spans="1:7">
      <c r="A369">
        <v>367</v>
      </c>
      <c r="B369">
        <v>6463229.63135734</v>
      </c>
      <c r="C369">
        <v>1374059.80427111</v>
      </c>
      <c r="D369">
        <v>1399971.15797746</v>
      </c>
      <c r="E369">
        <v>2993054.851694</v>
      </c>
      <c r="F369">
        <v>488261.47382515</v>
      </c>
      <c r="G369">
        <v>207882.343589625</v>
      </c>
    </row>
    <row r="370" spans="1:7">
      <c r="A370">
        <v>368</v>
      </c>
      <c r="B370">
        <v>6463240.3297895</v>
      </c>
      <c r="C370">
        <v>1373971.38491269</v>
      </c>
      <c r="D370">
        <v>1400011.08372995</v>
      </c>
      <c r="E370">
        <v>2993054.851694</v>
      </c>
      <c r="F370">
        <v>488303.695918104</v>
      </c>
      <c r="G370">
        <v>207899.313534758</v>
      </c>
    </row>
    <row r="371" spans="1:7">
      <c r="A371">
        <v>369</v>
      </c>
      <c r="B371">
        <v>6463222.33036419</v>
      </c>
      <c r="C371">
        <v>1373957.69369343</v>
      </c>
      <c r="D371">
        <v>1399999.62149249</v>
      </c>
      <c r="E371">
        <v>2993054.851694</v>
      </c>
      <c r="F371">
        <v>488298.26534429</v>
      </c>
      <c r="G371">
        <v>207911.898139984</v>
      </c>
    </row>
    <row r="372" spans="1:7">
      <c r="A372">
        <v>370</v>
      </c>
      <c r="B372">
        <v>6463236.74632469</v>
      </c>
      <c r="C372">
        <v>1373792.79153638</v>
      </c>
      <c r="D372">
        <v>1400084.03372163</v>
      </c>
      <c r="E372">
        <v>2993054.851694</v>
      </c>
      <c r="F372">
        <v>488367.909868858</v>
      </c>
      <c r="G372">
        <v>207937.159503834</v>
      </c>
    </row>
    <row r="373" spans="1:7">
      <c r="A373">
        <v>371</v>
      </c>
      <c r="B373">
        <v>6463213.5628422</v>
      </c>
      <c r="C373">
        <v>1372888.54593721</v>
      </c>
      <c r="D373">
        <v>1400299.9752872</v>
      </c>
      <c r="E373">
        <v>2993054.851694</v>
      </c>
      <c r="F373">
        <v>488830.481948903</v>
      </c>
      <c r="G373">
        <v>208139.707974886</v>
      </c>
    </row>
    <row r="374" spans="1:7">
      <c r="A374">
        <v>372</v>
      </c>
      <c r="B374">
        <v>6463201.24274929</v>
      </c>
      <c r="C374">
        <v>1372893.90725057</v>
      </c>
      <c r="D374">
        <v>1400346.91654179</v>
      </c>
      <c r="E374">
        <v>2993054.851694</v>
      </c>
      <c r="F374">
        <v>488785.584181694</v>
      </c>
      <c r="G374">
        <v>208119.983081237</v>
      </c>
    </row>
    <row r="375" spans="1:7">
      <c r="A375">
        <v>373</v>
      </c>
      <c r="B375">
        <v>6463198.94542178</v>
      </c>
      <c r="C375">
        <v>1373595.47244658</v>
      </c>
      <c r="D375">
        <v>1400148.18578022</v>
      </c>
      <c r="E375">
        <v>2993054.851694</v>
      </c>
      <c r="F375">
        <v>488423.47062402</v>
      </c>
      <c r="G375">
        <v>207976.964876965</v>
      </c>
    </row>
    <row r="376" spans="1:7">
      <c r="A376">
        <v>374</v>
      </c>
      <c r="B376">
        <v>6463204.41732247</v>
      </c>
      <c r="C376">
        <v>1373733.14464605</v>
      </c>
      <c r="D376">
        <v>1400126.20906617</v>
      </c>
      <c r="E376">
        <v>2993054.851694</v>
      </c>
      <c r="F376">
        <v>488343.934864011</v>
      </c>
      <c r="G376">
        <v>207946.277052237</v>
      </c>
    </row>
    <row r="377" spans="1:7">
      <c r="A377">
        <v>375</v>
      </c>
      <c r="B377">
        <v>6463201.01293656</v>
      </c>
      <c r="C377">
        <v>1373163.26370527</v>
      </c>
      <c r="D377">
        <v>1400310.91450949</v>
      </c>
      <c r="E377">
        <v>2993054.851694</v>
      </c>
      <c r="F377">
        <v>488608.103540816</v>
      </c>
      <c r="G377">
        <v>208063.879486983</v>
      </c>
    </row>
    <row r="378" spans="1:7">
      <c r="A378">
        <v>376</v>
      </c>
      <c r="B378">
        <v>6463195.25169363</v>
      </c>
      <c r="C378">
        <v>1373217.33821589</v>
      </c>
      <c r="D378">
        <v>1400246.65947405</v>
      </c>
      <c r="E378">
        <v>2993054.851694</v>
      </c>
      <c r="F378">
        <v>488620.852949526</v>
      </c>
      <c r="G378">
        <v>208055.549360166</v>
      </c>
    </row>
    <row r="379" spans="1:7">
      <c r="A379">
        <v>377</v>
      </c>
      <c r="B379">
        <v>6463211.67414234</v>
      </c>
      <c r="C379">
        <v>1373420.91646799</v>
      </c>
      <c r="D379">
        <v>1400167.32045188</v>
      </c>
      <c r="E379">
        <v>2993054.851694</v>
      </c>
      <c r="F379">
        <v>488537.901549443</v>
      </c>
      <c r="G379">
        <v>208030.683979028</v>
      </c>
    </row>
    <row r="380" spans="1:7">
      <c r="A380">
        <v>378</v>
      </c>
      <c r="B380">
        <v>6463195.18171738</v>
      </c>
      <c r="C380">
        <v>1373374.99816187</v>
      </c>
      <c r="D380">
        <v>1400224.09919214</v>
      </c>
      <c r="E380">
        <v>2993054.851694</v>
      </c>
      <c r="F380">
        <v>488522.435783736</v>
      </c>
      <c r="G380">
        <v>208018.796885634</v>
      </c>
    </row>
    <row r="381" spans="1:7">
      <c r="A381">
        <v>379</v>
      </c>
      <c r="B381">
        <v>6463208.76108667</v>
      </c>
      <c r="C381">
        <v>1373285.64710361</v>
      </c>
      <c r="D381">
        <v>1400297.88641794</v>
      </c>
      <c r="E381">
        <v>2993054.851694</v>
      </c>
      <c r="F381">
        <v>488540.87315413</v>
      </c>
      <c r="G381">
        <v>208029.502716995</v>
      </c>
    </row>
    <row r="382" spans="1:7">
      <c r="A382">
        <v>380</v>
      </c>
      <c r="B382">
        <v>6463196.40022135</v>
      </c>
      <c r="C382">
        <v>1373286.67479727</v>
      </c>
      <c r="D382">
        <v>1400262.1838997</v>
      </c>
      <c r="E382">
        <v>2993054.851694</v>
      </c>
      <c r="F382">
        <v>488558.362025106</v>
      </c>
      <c r="G382">
        <v>208034.327805274</v>
      </c>
    </row>
    <row r="383" spans="1:7">
      <c r="A383">
        <v>381</v>
      </c>
      <c r="B383">
        <v>6463198.15711175</v>
      </c>
      <c r="C383">
        <v>1373866.16139877</v>
      </c>
      <c r="D383">
        <v>1400063.71820916</v>
      </c>
      <c r="E383">
        <v>2993054.851694</v>
      </c>
      <c r="F383">
        <v>488294.786820664</v>
      </c>
      <c r="G383">
        <v>207918.638989157</v>
      </c>
    </row>
    <row r="384" spans="1:7">
      <c r="A384">
        <v>382</v>
      </c>
      <c r="B384">
        <v>6463188.02315917</v>
      </c>
      <c r="C384">
        <v>1373141.33048954</v>
      </c>
      <c r="D384">
        <v>1400289.06556445</v>
      </c>
      <c r="E384">
        <v>2993054.851694</v>
      </c>
      <c r="F384">
        <v>488638.398663849</v>
      </c>
      <c r="G384">
        <v>208064.376747331</v>
      </c>
    </row>
    <row r="385" spans="1:7">
      <c r="A385">
        <v>383</v>
      </c>
      <c r="B385">
        <v>6463186.77462572</v>
      </c>
      <c r="C385">
        <v>1372951.07811465</v>
      </c>
      <c r="D385">
        <v>1400381.08957722</v>
      </c>
      <c r="E385">
        <v>2993054.851694</v>
      </c>
      <c r="F385">
        <v>488696.014958439</v>
      </c>
      <c r="G385">
        <v>208103.740281418</v>
      </c>
    </row>
    <row r="386" spans="1:7">
      <c r="A386">
        <v>384</v>
      </c>
      <c r="B386">
        <v>6463191.84751427</v>
      </c>
      <c r="C386">
        <v>1373114.59419863</v>
      </c>
      <c r="D386">
        <v>1400315.41502504</v>
      </c>
      <c r="E386">
        <v>2993054.851694</v>
      </c>
      <c r="F386">
        <v>488631.748097632</v>
      </c>
      <c r="G386">
        <v>208075.238498969</v>
      </c>
    </row>
    <row r="387" spans="1:7">
      <c r="A387">
        <v>385</v>
      </c>
      <c r="B387">
        <v>6463195.28193101</v>
      </c>
      <c r="C387">
        <v>1373264.35792292</v>
      </c>
      <c r="D387">
        <v>1400312.39450175</v>
      </c>
      <c r="E387">
        <v>2993054.851694</v>
      </c>
      <c r="F387">
        <v>488533.950572961</v>
      </c>
      <c r="G387">
        <v>208029.727239381</v>
      </c>
    </row>
    <row r="388" spans="1:7">
      <c r="A388">
        <v>386</v>
      </c>
      <c r="B388">
        <v>6463189.12601855</v>
      </c>
      <c r="C388">
        <v>1373974.21422773</v>
      </c>
      <c r="D388">
        <v>1400010.30345712</v>
      </c>
      <c r="E388">
        <v>2993054.851694</v>
      </c>
      <c r="F388">
        <v>488236.43018576</v>
      </c>
      <c r="G388">
        <v>207913.326453944</v>
      </c>
    </row>
    <row r="389" spans="1:7">
      <c r="A389">
        <v>387</v>
      </c>
      <c r="B389">
        <v>6463177.10857974</v>
      </c>
      <c r="C389">
        <v>1375204.65837196</v>
      </c>
      <c r="D389">
        <v>1399593.04123867</v>
      </c>
      <c r="E389">
        <v>2993054.851694</v>
      </c>
      <c r="F389">
        <v>487654.849645869</v>
      </c>
      <c r="G389">
        <v>207669.70762924</v>
      </c>
    </row>
    <row r="390" spans="1:7">
      <c r="A390">
        <v>388</v>
      </c>
      <c r="B390">
        <v>6463182.35224923</v>
      </c>
      <c r="C390">
        <v>1375587.11731997</v>
      </c>
      <c r="D390">
        <v>1399462.31647886</v>
      </c>
      <c r="E390">
        <v>2993054.851694</v>
      </c>
      <c r="F390">
        <v>487481.054864028</v>
      </c>
      <c r="G390">
        <v>207597.011892378</v>
      </c>
    </row>
    <row r="391" spans="1:7">
      <c r="A391">
        <v>389</v>
      </c>
      <c r="B391">
        <v>6463170.24717957</v>
      </c>
      <c r="C391">
        <v>1374876.05248223</v>
      </c>
      <c r="D391">
        <v>1399623.8280042</v>
      </c>
      <c r="E391">
        <v>2993054.851694</v>
      </c>
      <c r="F391">
        <v>487885.646269606</v>
      </c>
      <c r="G391">
        <v>207729.868729532</v>
      </c>
    </row>
    <row r="392" spans="1:7">
      <c r="A392">
        <v>390</v>
      </c>
      <c r="B392">
        <v>6463175.32449839</v>
      </c>
      <c r="C392">
        <v>1374736.13217565</v>
      </c>
      <c r="D392">
        <v>1399638.14466352</v>
      </c>
      <c r="E392">
        <v>2993054.851694</v>
      </c>
      <c r="F392">
        <v>487976.090639257</v>
      </c>
      <c r="G392">
        <v>207770.105325962</v>
      </c>
    </row>
    <row r="393" spans="1:7">
      <c r="A393">
        <v>391</v>
      </c>
      <c r="B393">
        <v>6463178.29803301</v>
      </c>
      <c r="C393">
        <v>1374007.97037372</v>
      </c>
      <c r="D393">
        <v>1399910.71828392</v>
      </c>
      <c r="E393">
        <v>2993054.851694</v>
      </c>
      <c r="F393">
        <v>488311.927046818</v>
      </c>
      <c r="G393">
        <v>207892.830634559</v>
      </c>
    </row>
    <row r="394" spans="1:7">
      <c r="A394">
        <v>392</v>
      </c>
      <c r="B394">
        <v>6463167.57137724</v>
      </c>
      <c r="C394">
        <v>1375257.41176939</v>
      </c>
      <c r="D394">
        <v>1399495.43546748</v>
      </c>
      <c r="E394">
        <v>2993054.851694</v>
      </c>
      <c r="F394">
        <v>487709.787623754</v>
      </c>
      <c r="G394">
        <v>207650.084822618</v>
      </c>
    </row>
    <row r="395" spans="1:7">
      <c r="A395">
        <v>393</v>
      </c>
      <c r="B395">
        <v>6463172.69304509</v>
      </c>
      <c r="C395">
        <v>1375007.05429949</v>
      </c>
      <c r="D395">
        <v>1399526.11963266</v>
      </c>
      <c r="E395">
        <v>2993054.851694</v>
      </c>
      <c r="F395">
        <v>487864.298771757</v>
      </c>
      <c r="G395">
        <v>207720.36864718</v>
      </c>
    </row>
    <row r="396" spans="1:7">
      <c r="A396">
        <v>394</v>
      </c>
      <c r="B396">
        <v>6463170.88397418</v>
      </c>
      <c r="C396">
        <v>1374765.48712464</v>
      </c>
      <c r="D396">
        <v>1399666.47979671</v>
      </c>
      <c r="E396">
        <v>2993054.851694</v>
      </c>
      <c r="F396">
        <v>487937.368287683</v>
      </c>
      <c r="G396">
        <v>207746.697071143</v>
      </c>
    </row>
    <row r="397" spans="1:7">
      <c r="A397">
        <v>395</v>
      </c>
      <c r="B397">
        <v>6463178.96760246</v>
      </c>
      <c r="C397">
        <v>1375150.30068501</v>
      </c>
      <c r="D397">
        <v>1399543.27029255</v>
      </c>
      <c r="E397">
        <v>2993054.851694</v>
      </c>
      <c r="F397">
        <v>487760.003391824</v>
      </c>
      <c r="G397">
        <v>207670.541539088</v>
      </c>
    </row>
    <row r="398" spans="1:7">
      <c r="A398">
        <v>396</v>
      </c>
      <c r="B398">
        <v>6463167.49648845</v>
      </c>
      <c r="C398">
        <v>1375347.37243533</v>
      </c>
      <c r="D398">
        <v>1399460.79932281</v>
      </c>
      <c r="E398">
        <v>2993054.851694</v>
      </c>
      <c r="F398">
        <v>487674.900198994</v>
      </c>
      <c r="G398">
        <v>207629.572837323</v>
      </c>
    </row>
    <row r="399" spans="1:7">
      <c r="A399">
        <v>397</v>
      </c>
      <c r="B399">
        <v>6463171.18224317</v>
      </c>
      <c r="C399">
        <v>1374945.03474804</v>
      </c>
      <c r="D399">
        <v>1399644.9396791</v>
      </c>
      <c r="E399">
        <v>2993054.851694</v>
      </c>
      <c r="F399">
        <v>487839.741273399</v>
      </c>
      <c r="G399">
        <v>207686.614848635</v>
      </c>
    </row>
    <row r="400" spans="1:7">
      <c r="A400">
        <v>398</v>
      </c>
      <c r="B400">
        <v>6463168.55299206</v>
      </c>
      <c r="C400">
        <v>1375852.84383818</v>
      </c>
      <c r="D400">
        <v>1399335.74239104</v>
      </c>
      <c r="E400">
        <v>2993054.851694</v>
      </c>
      <c r="F400">
        <v>487409.484422754</v>
      </c>
      <c r="G400">
        <v>207515.630646085</v>
      </c>
    </row>
    <row r="401" spans="1:7">
      <c r="A401">
        <v>399</v>
      </c>
      <c r="B401">
        <v>6463187.40531702</v>
      </c>
      <c r="C401">
        <v>1375823.9119839</v>
      </c>
      <c r="D401">
        <v>1399226.48973217</v>
      </c>
      <c r="E401">
        <v>2993054.851694</v>
      </c>
      <c r="F401">
        <v>487520.474230539</v>
      </c>
      <c r="G401">
        <v>207561.677676417</v>
      </c>
    </row>
    <row r="402" spans="1:7">
      <c r="A402">
        <v>400</v>
      </c>
      <c r="B402">
        <v>6463172.66191034</v>
      </c>
      <c r="C402">
        <v>1375716.44010523</v>
      </c>
      <c r="D402">
        <v>1399355.25868723</v>
      </c>
      <c r="E402">
        <v>2993054.851694</v>
      </c>
      <c r="F402">
        <v>487489.297431011</v>
      </c>
      <c r="G402">
        <v>207556.813992867</v>
      </c>
    </row>
    <row r="403" spans="1:7">
      <c r="A403">
        <v>401</v>
      </c>
      <c r="B403">
        <v>6463181.24954425</v>
      </c>
      <c r="C403">
        <v>1375424.11381328</v>
      </c>
      <c r="D403">
        <v>1399416.86422824</v>
      </c>
      <c r="E403">
        <v>2993054.851694</v>
      </c>
      <c r="F403">
        <v>487659.387196972</v>
      </c>
      <c r="G403">
        <v>207626.03261177</v>
      </c>
    </row>
    <row r="404" spans="1:7">
      <c r="A404">
        <v>402</v>
      </c>
      <c r="B404">
        <v>6463175.88231158</v>
      </c>
      <c r="C404">
        <v>1375536.13263641</v>
      </c>
      <c r="D404">
        <v>1399393.16621887</v>
      </c>
      <c r="E404">
        <v>2993054.851694</v>
      </c>
      <c r="F404">
        <v>487598.712864959</v>
      </c>
      <c r="G404">
        <v>207593.018897336</v>
      </c>
    </row>
    <row r="405" spans="1:7">
      <c r="A405">
        <v>403</v>
      </c>
      <c r="B405">
        <v>6463169.39439565</v>
      </c>
      <c r="C405">
        <v>1375080.11297493</v>
      </c>
      <c r="D405">
        <v>1399592.32784675</v>
      </c>
      <c r="E405">
        <v>2993054.851694</v>
      </c>
      <c r="F405">
        <v>487770.9773938</v>
      </c>
      <c r="G405">
        <v>207671.124486166</v>
      </c>
    </row>
    <row r="406" spans="1:7">
      <c r="A406">
        <v>404</v>
      </c>
      <c r="B406">
        <v>6463176.2142135</v>
      </c>
      <c r="C406">
        <v>1375144.58416664</v>
      </c>
      <c r="D406">
        <v>1399534.14912244</v>
      </c>
      <c r="E406">
        <v>2993054.851694</v>
      </c>
      <c r="F406">
        <v>487770.255692582</v>
      </c>
      <c r="G406">
        <v>207672.373537839</v>
      </c>
    </row>
    <row r="407" spans="1:7">
      <c r="A407">
        <v>405</v>
      </c>
      <c r="B407">
        <v>6463174.87645398</v>
      </c>
      <c r="C407">
        <v>1375701.19525257</v>
      </c>
      <c r="D407">
        <v>1399386.14973695</v>
      </c>
      <c r="E407">
        <v>2993054.851694</v>
      </c>
      <c r="F407">
        <v>487483.38364969</v>
      </c>
      <c r="G407">
        <v>207549.296120763</v>
      </c>
    </row>
    <row r="408" spans="1:7">
      <c r="A408">
        <v>406</v>
      </c>
      <c r="B408">
        <v>6463172.32748601</v>
      </c>
      <c r="C408">
        <v>1375913.07132247</v>
      </c>
      <c r="D408">
        <v>1399297.42235164</v>
      </c>
      <c r="E408">
        <v>2993054.851694</v>
      </c>
      <c r="F408">
        <v>487393.296106947</v>
      </c>
      <c r="G408">
        <v>207513.686010951</v>
      </c>
    </row>
    <row r="409" spans="1:7">
      <c r="A409">
        <v>407</v>
      </c>
      <c r="B409">
        <v>6463176.86326648</v>
      </c>
      <c r="C409">
        <v>1374756.33857956</v>
      </c>
      <c r="D409">
        <v>1399676.62855726</v>
      </c>
      <c r="E409">
        <v>2993054.851694</v>
      </c>
      <c r="F409">
        <v>487943.080906794</v>
      </c>
      <c r="G409">
        <v>207745.963528874</v>
      </c>
    </row>
    <row r="410" spans="1:7">
      <c r="A410">
        <v>408</v>
      </c>
      <c r="B410">
        <v>6463172.78631071</v>
      </c>
      <c r="C410">
        <v>1375648.04509708</v>
      </c>
      <c r="D410">
        <v>1399383.41940223</v>
      </c>
      <c r="E410">
        <v>2993054.851694</v>
      </c>
      <c r="F410">
        <v>487519.573176087</v>
      </c>
      <c r="G410">
        <v>207566.896941313</v>
      </c>
    </row>
    <row r="411" spans="1:7">
      <c r="A411">
        <v>409</v>
      </c>
      <c r="B411">
        <v>6463181.03873391</v>
      </c>
      <c r="C411">
        <v>1375185.93377985</v>
      </c>
      <c r="D411">
        <v>1399505.64417212</v>
      </c>
      <c r="E411">
        <v>2993054.851694</v>
      </c>
      <c r="F411">
        <v>487764.704193521</v>
      </c>
      <c r="G411">
        <v>207669.904894428</v>
      </c>
    </row>
    <row r="412" spans="1:7">
      <c r="A412">
        <v>410</v>
      </c>
      <c r="B412">
        <v>6463167.94620098</v>
      </c>
      <c r="C412">
        <v>1375385.67399302</v>
      </c>
      <c r="D412">
        <v>1399469.52120236</v>
      </c>
      <c r="E412">
        <v>2993054.851694</v>
      </c>
      <c r="F412">
        <v>487640.560326316</v>
      </c>
      <c r="G412">
        <v>207617.338985288</v>
      </c>
    </row>
    <row r="413" spans="1:7">
      <c r="A413">
        <v>411</v>
      </c>
      <c r="B413">
        <v>6463167.81725712</v>
      </c>
      <c r="C413">
        <v>1375302.79856608</v>
      </c>
      <c r="D413">
        <v>1399465.58676572</v>
      </c>
      <c r="E413">
        <v>2993054.851694</v>
      </c>
      <c r="F413">
        <v>487702.526376682</v>
      </c>
      <c r="G413">
        <v>207642.053854637</v>
      </c>
    </row>
    <row r="414" spans="1:7">
      <c r="A414">
        <v>412</v>
      </c>
      <c r="B414">
        <v>6463166.56332637</v>
      </c>
      <c r="C414">
        <v>1375412.34009973</v>
      </c>
      <c r="D414">
        <v>1399436.00035475</v>
      </c>
      <c r="E414">
        <v>2993054.851694</v>
      </c>
      <c r="F414">
        <v>487649.807148254</v>
      </c>
      <c r="G414">
        <v>207613.564029638</v>
      </c>
    </row>
    <row r="415" spans="1:7">
      <c r="A415">
        <v>413</v>
      </c>
      <c r="B415">
        <v>6463169.45144641</v>
      </c>
      <c r="C415">
        <v>1375375.13132416</v>
      </c>
      <c r="D415">
        <v>1399455.19740683</v>
      </c>
      <c r="E415">
        <v>2993054.851694</v>
      </c>
      <c r="F415">
        <v>487661.963716164</v>
      </c>
      <c r="G415">
        <v>207622.307305255</v>
      </c>
    </row>
    <row r="416" spans="1:7">
      <c r="A416">
        <v>414</v>
      </c>
      <c r="B416">
        <v>6463167.02535863</v>
      </c>
      <c r="C416">
        <v>1375537.51653882</v>
      </c>
      <c r="D416">
        <v>1399375.79688285</v>
      </c>
      <c r="E416">
        <v>2993054.851694</v>
      </c>
      <c r="F416">
        <v>487608.288719806</v>
      </c>
      <c r="G416">
        <v>207590.571523153</v>
      </c>
    </row>
    <row r="417" spans="1:7">
      <c r="A417">
        <v>415</v>
      </c>
      <c r="B417">
        <v>6463168.00303016</v>
      </c>
      <c r="C417">
        <v>1376122.22758415</v>
      </c>
      <c r="D417">
        <v>1399182.90120617</v>
      </c>
      <c r="E417">
        <v>2993054.851694</v>
      </c>
      <c r="F417">
        <v>487328.030547014</v>
      </c>
      <c r="G417">
        <v>207479.991998833</v>
      </c>
    </row>
    <row r="418" spans="1:7">
      <c r="A418">
        <v>416</v>
      </c>
      <c r="B418">
        <v>6463167.55399742</v>
      </c>
      <c r="C418">
        <v>1374684.67708105</v>
      </c>
      <c r="D418">
        <v>1399677.36434385</v>
      </c>
      <c r="E418">
        <v>2993054.851694</v>
      </c>
      <c r="F418">
        <v>487995.966005444</v>
      </c>
      <c r="G418">
        <v>207754.694873082</v>
      </c>
    </row>
    <row r="419" spans="1:7">
      <c r="A419">
        <v>417</v>
      </c>
      <c r="B419">
        <v>6463169.38897263</v>
      </c>
      <c r="C419">
        <v>1375674.33040591</v>
      </c>
      <c r="D419">
        <v>1399346.94075773</v>
      </c>
      <c r="E419">
        <v>2993054.851694</v>
      </c>
      <c r="F419">
        <v>487527.4986083</v>
      </c>
      <c r="G419">
        <v>207565.767506692</v>
      </c>
    </row>
    <row r="420" spans="1:7">
      <c r="A420">
        <v>418</v>
      </c>
      <c r="B420">
        <v>6463167.11471159</v>
      </c>
      <c r="C420">
        <v>1375387.41950074</v>
      </c>
      <c r="D420">
        <v>1399437.5407777</v>
      </c>
      <c r="E420">
        <v>2993054.851694</v>
      </c>
      <c r="F420">
        <v>487672.035645964</v>
      </c>
      <c r="G420">
        <v>207615.267093186</v>
      </c>
    </row>
    <row r="421" spans="1:7">
      <c r="A421">
        <v>419</v>
      </c>
      <c r="B421">
        <v>6463166.50954102</v>
      </c>
      <c r="C421">
        <v>1375474.39603276</v>
      </c>
      <c r="D421">
        <v>1399434.45167743</v>
      </c>
      <c r="E421">
        <v>2993054.851694</v>
      </c>
      <c r="F421">
        <v>487601.408603965</v>
      </c>
      <c r="G421">
        <v>207601.401532871</v>
      </c>
    </row>
    <row r="422" spans="1:7">
      <c r="A422">
        <v>420</v>
      </c>
      <c r="B422">
        <v>6463165.47692922</v>
      </c>
      <c r="C422">
        <v>1375441.76539319</v>
      </c>
      <c r="D422">
        <v>1399470.80114951</v>
      </c>
      <c r="E422">
        <v>2993054.851694</v>
      </c>
      <c r="F422">
        <v>487594.712159633</v>
      </c>
      <c r="G422">
        <v>207603.346532889</v>
      </c>
    </row>
    <row r="423" spans="1:7">
      <c r="A423">
        <v>421</v>
      </c>
      <c r="B423">
        <v>6463164.76517865</v>
      </c>
      <c r="C423">
        <v>1375426.09081458</v>
      </c>
      <c r="D423">
        <v>1399466.95627129</v>
      </c>
      <c r="E423">
        <v>2993054.851694</v>
      </c>
      <c r="F423">
        <v>487606.94624105</v>
      </c>
      <c r="G423">
        <v>207609.920157723</v>
      </c>
    </row>
    <row r="424" spans="1:7">
      <c r="A424">
        <v>422</v>
      </c>
      <c r="B424">
        <v>6463165.23837572</v>
      </c>
      <c r="C424">
        <v>1375358.284462</v>
      </c>
      <c r="D424">
        <v>1399446.57747445</v>
      </c>
      <c r="E424">
        <v>2993054.851694</v>
      </c>
      <c r="F424">
        <v>487672.330149695</v>
      </c>
      <c r="G424">
        <v>207633.194595572</v>
      </c>
    </row>
    <row r="425" spans="1:7">
      <c r="A425">
        <v>423</v>
      </c>
      <c r="B425">
        <v>6463165.40821714</v>
      </c>
      <c r="C425">
        <v>1375442.34367284</v>
      </c>
      <c r="D425">
        <v>1399459.56606985</v>
      </c>
      <c r="E425">
        <v>2993054.851694</v>
      </c>
      <c r="F425">
        <v>487601.001488563</v>
      </c>
      <c r="G425">
        <v>207607.64529189</v>
      </c>
    </row>
    <row r="426" spans="1:7">
      <c r="A426">
        <v>424</v>
      </c>
      <c r="B426">
        <v>6463164.3138248</v>
      </c>
      <c r="C426">
        <v>1375135.61061034</v>
      </c>
      <c r="D426">
        <v>1399548.10711249</v>
      </c>
      <c r="E426">
        <v>2993054.851694</v>
      </c>
      <c r="F426">
        <v>487755.422290664</v>
      </c>
      <c r="G426">
        <v>207670.322117297</v>
      </c>
    </row>
    <row r="427" spans="1:7">
      <c r="A427">
        <v>425</v>
      </c>
      <c r="B427">
        <v>6463166.05731015</v>
      </c>
      <c r="C427">
        <v>1374991.36906069</v>
      </c>
      <c r="D427">
        <v>1399591.24177737</v>
      </c>
      <c r="E427">
        <v>2993054.851694</v>
      </c>
      <c r="F427">
        <v>487827.485801721</v>
      </c>
      <c r="G427">
        <v>207701.10897637</v>
      </c>
    </row>
    <row r="428" spans="1:7">
      <c r="A428">
        <v>426</v>
      </c>
      <c r="B428">
        <v>6463162.87435469</v>
      </c>
      <c r="C428">
        <v>1374792.21011006</v>
      </c>
      <c r="D428">
        <v>1399677.41989739</v>
      </c>
      <c r="E428">
        <v>2993054.851694</v>
      </c>
      <c r="F428">
        <v>487906.573899315</v>
      </c>
      <c r="G428">
        <v>207731.818753923</v>
      </c>
    </row>
    <row r="429" spans="1:7">
      <c r="A429">
        <v>427</v>
      </c>
      <c r="B429">
        <v>6463163.52361366</v>
      </c>
      <c r="C429">
        <v>1374739.56039914</v>
      </c>
      <c r="D429">
        <v>1399696.21144281</v>
      </c>
      <c r="E429">
        <v>2993054.851694</v>
      </c>
      <c r="F429">
        <v>487932.467529836</v>
      </c>
      <c r="G429">
        <v>207740.43254788</v>
      </c>
    </row>
    <row r="430" spans="1:7">
      <c r="A430">
        <v>428</v>
      </c>
      <c r="B430">
        <v>6463157.13977922</v>
      </c>
      <c r="C430">
        <v>1374441.17576944</v>
      </c>
      <c r="D430">
        <v>1399823.44657573</v>
      </c>
      <c r="E430">
        <v>2993054.851694</v>
      </c>
      <c r="F430">
        <v>488050.015112555</v>
      </c>
      <c r="G430">
        <v>207787.650627502</v>
      </c>
    </row>
    <row r="431" spans="1:7">
      <c r="A431">
        <v>429</v>
      </c>
      <c r="B431">
        <v>6463156.38192616</v>
      </c>
      <c r="C431">
        <v>1374389.84731194</v>
      </c>
      <c r="D431">
        <v>1399829.76693795</v>
      </c>
      <c r="E431">
        <v>2993054.851694</v>
      </c>
      <c r="F431">
        <v>488079.418610782</v>
      </c>
      <c r="G431">
        <v>207802.497371497</v>
      </c>
    </row>
    <row r="432" spans="1:7">
      <c r="A432">
        <v>430</v>
      </c>
      <c r="B432">
        <v>6463159.64365626</v>
      </c>
      <c r="C432">
        <v>1373664.73234919</v>
      </c>
      <c r="D432">
        <v>1400067.19174607</v>
      </c>
      <c r="E432">
        <v>2993054.851694</v>
      </c>
      <c r="F432">
        <v>488425.162545125</v>
      </c>
      <c r="G432">
        <v>207947.705321866</v>
      </c>
    </row>
    <row r="433" spans="1:7">
      <c r="A433">
        <v>431</v>
      </c>
      <c r="B433">
        <v>6463155.25155055</v>
      </c>
      <c r="C433">
        <v>1374166.09756233</v>
      </c>
      <c r="D433">
        <v>1399909.00665984</v>
      </c>
      <c r="E433">
        <v>2993054.851694</v>
      </c>
      <c r="F433">
        <v>488178.287230282</v>
      </c>
      <c r="G433">
        <v>207847.008404097</v>
      </c>
    </row>
    <row r="434" spans="1:7">
      <c r="A434">
        <v>432</v>
      </c>
      <c r="B434">
        <v>6463155.78531321</v>
      </c>
      <c r="C434">
        <v>1373721.46242304</v>
      </c>
      <c r="D434">
        <v>1400053.65653776</v>
      </c>
      <c r="E434">
        <v>2993054.851694</v>
      </c>
      <c r="F434">
        <v>488395.778042058</v>
      </c>
      <c r="G434">
        <v>207930.036616356</v>
      </c>
    </row>
    <row r="435" spans="1:7">
      <c r="A435">
        <v>433</v>
      </c>
      <c r="B435">
        <v>6463155.57379754</v>
      </c>
      <c r="C435">
        <v>1374139.10849609</v>
      </c>
      <c r="D435">
        <v>1399919.871025</v>
      </c>
      <c r="E435">
        <v>2993054.851694</v>
      </c>
      <c r="F435">
        <v>488190.514230923</v>
      </c>
      <c r="G435">
        <v>207851.228351522</v>
      </c>
    </row>
    <row r="436" spans="1:7">
      <c r="A436">
        <v>434</v>
      </c>
      <c r="B436">
        <v>6463158.5895946</v>
      </c>
      <c r="C436">
        <v>1374163.48369426</v>
      </c>
      <c r="D436">
        <v>1399940.60162129</v>
      </c>
      <c r="E436">
        <v>2993054.851694</v>
      </c>
      <c r="F436">
        <v>488160.089255653</v>
      </c>
      <c r="G436">
        <v>207839.563329398</v>
      </c>
    </row>
    <row r="437" spans="1:7">
      <c r="A437">
        <v>435</v>
      </c>
      <c r="B437">
        <v>6463156.31627941</v>
      </c>
      <c r="C437">
        <v>1373979.63279711</v>
      </c>
      <c r="D437">
        <v>1399952.8176368</v>
      </c>
      <c r="E437">
        <v>2993054.851694</v>
      </c>
      <c r="F437">
        <v>488278.455654424</v>
      </c>
      <c r="G437">
        <v>207890.558497083</v>
      </c>
    </row>
    <row r="438" spans="1:7">
      <c r="A438">
        <v>436</v>
      </c>
      <c r="B438">
        <v>6463157.34377915</v>
      </c>
      <c r="C438">
        <v>1374550.54279802</v>
      </c>
      <c r="D438">
        <v>1399819.81543215</v>
      </c>
      <c r="E438">
        <v>2993054.851694</v>
      </c>
      <c r="F438">
        <v>487973.253334637</v>
      </c>
      <c r="G438">
        <v>207758.880520337</v>
      </c>
    </row>
    <row r="439" spans="1:7">
      <c r="A439">
        <v>437</v>
      </c>
      <c r="B439">
        <v>6463156.11007481</v>
      </c>
      <c r="C439">
        <v>1374052.08133235</v>
      </c>
      <c r="D439">
        <v>1399936.64158109</v>
      </c>
      <c r="E439">
        <v>2993054.851694</v>
      </c>
      <c r="F439">
        <v>488240.768664411</v>
      </c>
      <c r="G439">
        <v>207871.76680297</v>
      </c>
    </row>
    <row r="440" spans="1:7">
      <c r="A440">
        <v>438</v>
      </c>
      <c r="B440">
        <v>6463156.31338509</v>
      </c>
      <c r="C440">
        <v>1373440.05742186</v>
      </c>
      <c r="D440">
        <v>1400158.01375565</v>
      </c>
      <c r="E440">
        <v>2993054.851694</v>
      </c>
      <c r="F440">
        <v>488517.673943524</v>
      </c>
      <c r="G440">
        <v>207985.716570049</v>
      </c>
    </row>
    <row r="441" spans="1:7">
      <c r="A441">
        <v>439</v>
      </c>
      <c r="B441">
        <v>6463156.16059801</v>
      </c>
      <c r="C441">
        <v>1374147.70588118</v>
      </c>
      <c r="D441">
        <v>1399906.00263066</v>
      </c>
      <c r="E441">
        <v>2993054.851694</v>
      </c>
      <c r="F441">
        <v>488194.57479279</v>
      </c>
      <c r="G441">
        <v>207853.025599377</v>
      </c>
    </row>
    <row r="442" spans="1:7">
      <c r="A442">
        <v>440</v>
      </c>
      <c r="B442">
        <v>6463153.8321376</v>
      </c>
      <c r="C442">
        <v>1374009.34558903</v>
      </c>
      <c r="D442">
        <v>1399953.73052391</v>
      </c>
      <c r="E442">
        <v>2993054.851694</v>
      </c>
      <c r="F442">
        <v>488252.753962305</v>
      </c>
      <c r="G442">
        <v>207883.150368352</v>
      </c>
    </row>
    <row r="443" spans="1:7">
      <c r="A443">
        <v>441</v>
      </c>
      <c r="B443">
        <v>6463155.41860499</v>
      </c>
      <c r="C443">
        <v>1373972.00796416</v>
      </c>
      <c r="D443">
        <v>1399972.53785998</v>
      </c>
      <c r="E443">
        <v>2993054.851694</v>
      </c>
      <c r="F443">
        <v>488266.435430367</v>
      </c>
      <c r="G443">
        <v>207889.585656488</v>
      </c>
    </row>
    <row r="444" spans="1:7">
      <c r="A444">
        <v>442</v>
      </c>
      <c r="B444">
        <v>6463152.02400027</v>
      </c>
      <c r="C444">
        <v>1374039.80911861</v>
      </c>
      <c r="D444">
        <v>1399930.33957986</v>
      </c>
      <c r="E444">
        <v>2993054.851694</v>
      </c>
      <c r="F444">
        <v>488252.730466852</v>
      </c>
      <c r="G444">
        <v>207874.293140944</v>
      </c>
    </row>
    <row r="445" spans="1:7">
      <c r="A445">
        <v>443</v>
      </c>
      <c r="B445">
        <v>6463153.41667737</v>
      </c>
      <c r="C445">
        <v>1373826.52223365</v>
      </c>
      <c r="D445">
        <v>1400007.83188774</v>
      </c>
      <c r="E445">
        <v>2993054.851694</v>
      </c>
      <c r="F445">
        <v>488349.373044269</v>
      </c>
      <c r="G445">
        <v>207914.837817709</v>
      </c>
    </row>
    <row r="446" spans="1:7">
      <c r="A446">
        <v>444</v>
      </c>
      <c r="B446">
        <v>6463155.33329901</v>
      </c>
      <c r="C446">
        <v>1374020.11958666</v>
      </c>
      <c r="D446">
        <v>1399953.16745357</v>
      </c>
      <c r="E446">
        <v>2993054.851694</v>
      </c>
      <c r="F446">
        <v>488248.298058272</v>
      </c>
      <c r="G446">
        <v>207878.896506516</v>
      </c>
    </row>
    <row r="447" spans="1:7">
      <c r="A447">
        <v>445</v>
      </c>
      <c r="B447">
        <v>6463153.05696192</v>
      </c>
      <c r="C447">
        <v>1374128.34048836</v>
      </c>
      <c r="D447">
        <v>1399919.4960137</v>
      </c>
      <c r="E447">
        <v>2993054.851694</v>
      </c>
      <c r="F447">
        <v>488192.93249275</v>
      </c>
      <c r="G447">
        <v>207857.436273103</v>
      </c>
    </row>
    <row r="448" spans="1:7">
      <c r="A448">
        <v>446</v>
      </c>
      <c r="B448">
        <v>6463150.70488969</v>
      </c>
      <c r="C448">
        <v>1375354.50017612</v>
      </c>
      <c r="D448">
        <v>1399457.65663465</v>
      </c>
      <c r="E448">
        <v>2993054.851694</v>
      </c>
      <c r="F448">
        <v>487658.446725222</v>
      </c>
      <c r="G448">
        <v>207625.249659707</v>
      </c>
    </row>
    <row r="449" spans="1:7">
      <c r="A449">
        <v>447</v>
      </c>
      <c r="B449">
        <v>6463153.88777046</v>
      </c>
      <c r="C449">
        <v>1375391.34879364</v>
      </c>
      <c r="D449">
        <v>1399459.08955192</v>
      </c>
      <c r="E449">
        <v>2993054.851694</v>
      </c>
      <c r="F449">
        <v>487633.21711783</v>
      </c>
      <c r="G449">
        <v>207615.38061307</v>
      </c>
    </row>
    <row r="450" spans="1:7">
      <c r="A450">
        <v>448</v>
      </c>
      <c r="B450">
        <v>6463152.22091026</v>
      </c>
      <c r="C450">
        <v>1375335.76616609</v>
      </c>
      <c r="D450">
        <v>1399420.68995528</v>
      </c>
      <c r="E450">
        <v>2993054.851694</v>
      </c>
      <c r="F450">
        <v>487703.78068454</v>
      </c>
      <c r="G450">
        <v>207637.132410349</v>
      </c>
    </row>
    <row r="451" spans="1:7">
      <c r="A451">
        <v>449</v>
      </c>
      <c r="B451">
        <v>6463151.55755309</v>
      </c>
      <c r="C451">
        <v>1375352.95944279</v>
      </c>
      <c r="D451">
        <v>1399465.9040587</v>
      </c>
      <c r="E451">
        <v>2993054.851694</v>
      </c>
      <c r="F451">
        <v>487655.129190188</v>
      </c>
      <c r="G451">
        <v>207622.713167407</v>
      </c>
    </row>
    <row r="452" spans="1:7">
      <c r="A452">
        <v>450</v>
      </c>
      <c r="B452">
        <v>6463148.64180706</v>
      </c>
      <c r="C452">
        <v>1375372.51144208</v>
      </c>
      <c r="D452">
        <v>1399460.7119869</v>
      </c>
      <c r="E452">
        <v>2993054.851694</v>
      </c>
      <c r="F452">
        <v>487644.192753528</v>
      </c>
      <c r="G452">
        <v>207616.373930555</v>
      </c>
    </row>
    <row r="453" spans="1:7">
      <c r="A453">
        <v>451</v>
      </c>
      <c r="B453">
        <v>6463150.57377477</v>
      </c>
      <c r="C453">
        <v>1375209.97069148</v>
      </c>
      <c r="D453">
        <v>1399506.94641063</v>
      </c>
      <c r="E453">
        <v>2993054.851694</v>
      </c>
      <c r="F453">
        <v>487728.11223832</v>
      </c>
      <c r="G453">
        <v>207650.69274035</v>
      </c>
    </row>
    <row r="454" spans="1:7">
      <c r="A454">
        <v>452</v>
      </c>
      <c r="B454">
        <v>6463149.14804686</v>
      </c>
      <c r="C454">
        <v>1375134.44224573</v>
      </c>
      <c r="D454">
        <v>1399533.75283351</v>
      </c>
      <c r="E454">
        <v>2993054.851694</v>
      </c>
      <c r="F454">
        <v>487761.28589643</v>
      </c>
      <c r="G454">
        <v>207664.815377197</v>
      </c>
    </row>
    <row r="455" spans="1:7">
      <c r="A455">
        <v>453</v>
      </c>
      <c r="B455">
        <v>6463149.31625638</v>
      </c>
      <c r="C455">
        <v>1375526.60893039</v>
      </c>
      <c r="D455">
        <v>1399403.59437665</v>
      </c>
      <c r="E455">
        <v>2993054.851694</v>
      </c>
      <c r="F455">
        <v>487574.743500188</v>
      </c>
      <c r="G455">
        <v>207589.517755155</v>
      </c>
    </row>
    <row r="456" spans="1:7">
      <c r="A456">
        <v>454</v>
      </c>
      <c r="B456">
        <v>6463150.03241825</v>
      </c>
      <c r="C456">
        <v>1375576.57064102</v>
      </c>
      <c r="D456">
        <v>1399383.8013519</v>
      </c>
      <c r="E456">
        <v>2993054.851694</v>
      </c>
      <c r="F456">
        <v>487557.600009995</v>
      </c>
      <c r="G456">
        <v>207577.208721334</v>
      </c>
    </row>
    <row r="457" spans="1:7">
      <c r="A457">
        <v>455</v>
      </c>
      <c r="B457">
        <v>6463150.94786039</v>
      </c>
      <c r="C457">
        <v>1375739.3218339</v>
      </c>
      <c r="D457">
        <v>1399333.5362115</v>
      </c>
      <c r="E457">
        <v>2993054.851694</v>
      </c>
      <c r="F457">
        <v>487476.269048563</v>
      </c>
      <c r="G457">
        <v>207546.96907243</v>
      </c>
    </row>
    <row r="458" spans="1:7">
      <c r="A458">
        <v>456</v>
      </c>
      <c r="B458">
        <v>6463150.4758997</v>
      </c>
      <c r="C458">
        <v>1375279.12276919</v>
      </c>
      <c r="D458">
        <v>1399464.85564315</v>
      </c>
      <c r="E458">
        <v>2993054.851694</v>
      </c>
      <c r="F458">
        <v>487708.797069407</v>
      </c>
      <c r="G458">
        <v>207642.84872394</v>
      </c>
    </row>
    <row r="459" spans="1:7">
      <c r="A459">
        <v>457</v>
      </c>
      <c r="B459">
        <v>6463149.34571149</v>
      </c>
      <c r="C459">
        <v>1375227.1991468</v>
      </c>
      <c r="D459">
        <v>1399502.73311354</v>
      </c>
      <c r="E459">
        <v>2993054.851694</v>
      </c>
      <c r="F459">
        <v>487716.861853646</v>
      </c>
      <c r="G459">
        <v>207647.699903509</v>
      </c>
    </row>
    <row r="460" spans="1:7">
      <c r="A460">
        <v>458</v>
      </c>
      <c r="B460">
        <v>6463147.02710253</v>
      </c>
      <c r="C460">
        <v>1375698.11303649</v>
      </c>
      <c r="D460">
        <v>1399395.59532282</v>
      </c>
      <c r="E460">
        <v>2993054.851694</v>
      </c>
      <c r="F460">
        <v>487461.835108868</v>
      </c>
      <c r="G460">
        <v>207536.63194035</v>
      </c>
    </row>
    <row r="461" spans="1:7">
      <c r="A461">
        <v>459</v>
      </c>
      <c r="B461">
        <v>6463148.04359416</v>
      </c>
      <c r="C461">
        <v>1375657.48485548</v>
      </c>
      <c r="D461">
        <v>1399412.23429417</v>
      </c>
      <c r="E461">
        <v>2993054.851694</v>
      </c>
      <c r="F461">
        <v>487477.585681367</v>
      </c>
      <c r="G461">
        <v>207545.887069153</v>
      </c>
    </row>
    <row r="462" spans="1:7">
      <c r="A462">
        <v>460</v>
      </c>
      <c r="B462">
        <v>6463147.60683774</v>
      </c>
      <c r="C462">
        <v>1374906.41819491</v>
      </c>
      <c r="D462">
        <v>1399662.15804336</v>
      </c>
      <c r="E462">
        <v>2993054.851694</v>
      </c>
      <c r="F462">
        <v>487838.471055564</v>
      </c>
      <c r="G462">
        <v>207685.707849904</v>
      </c>
    </row>
    <row r="463" spans="1:7">
      <c r="A463">
        <v>461</v>
      </c>
      <c r="B463">
        <v>6463146.92182833</v>
      </c>
      <c r="C463">
        <v>1375616.15501109</v>
      </c>
      <c r="D463">
        <v>1399434.38088386</v>
      </c>
      <c r="E463">
        <v>2993054.851694</v>
      </c>
      <c r="F463">
        <v>487492.461199445</v>
      </c>
      <c r="G463">
        <v>207549.073039939</v>
      </c>
    </row>
    <row r="464" spans="1:7">
      <c r="A464">
        <v>462</v>
      </c>
      <c r="B464">
        <v>6463150.95840714</v>
      </c>
      <c r="C464">
        <v>1376124.75977246</v>
      </c>
      <c r="D464">
        <v>1399269.40944722</v>
      </c>
      <c r="E464">
        <v>2993054.851694</v>
      </c>
      <c r="F464">
        <v>487259.522977395</v>
      </c>
      <c r="G464">
        <v>207442.414516056</v>
      </c>
    </row>
    <row r="465" spans="1:7">
      <c r="A465">
        <v>463</v>
      </c>
      <c r="B465">
        <v>6463147.84500517</v>
      </c>
      <c r="C465">
        <v>1375509.07099631</v>
      </c>
      <c r="D465">
        <v>1399465.28822048</v>
      </c>
      <c r="E465">
        <v>2993054.851694</v>
      </c>
      <c r="F465">
        <v>487545.634250742</v>
      </c>
      <c r="G465">
        <v>207572.999843649</v>
      </c>
    </row>
    <row r="466" spans="1:7">
      <c r="A466">
        <v>464</v>
      </c>
      <c r="B466">
        <v>6463148.30881342</v>
      </c>
      <c r="C466">
        <v>1375363.95931586</v>
      </c>
      <c r="D466">
        <v>1399477.68534358</v>
      </c>
      <c r="E466">
        <v>2993054.851694</v>
      </c>
      <c r="F466">
        <v>487640.175908684</v>
      </c>
      <c r="G466">
        <v>207611.636551301</v>
      </c>
    </row>
    <row r="467" spans="1:7">
      <c r="A467">
        <v>465</v>
      </c>
      <c r="B467">
        <v>6463147.40129509</v>
      </c>
      <c r="C467">
        <v>1375601.3646605</v>
      </c>
      <c r="D467">
        <v>1399434.06386001</v>
      </c>
      <c r="E467">
        <v>2993054.851694</v>
      </c>
      <c r="F467">
        <v>487503.187758153</v>
      </c>
      <c r="G467">
        <v>207553.933322431</v>
      </c>
    </row>
    <row r="468" spans="1:7">
      <c r="A468">
        <v>466</v>
      </c>
      <c r="B468">
        <v>6463149.87324738</v>
      </c>
      <c r="C468">
        <v>1375420.21307055</v>
      </c>
      <c r="D468">
        <v>1399481.40164672</v>
      </c>
      <c r="E468">
        <v>2993054.851694</v>
      </c>
      <c r="F468">
        <v>487602.172019273</v>
      </c>
      <c r="G468">
        <v>207591.234816833</v>
      </c>
    </row>
    <row r="469" spans="1:7">
      <c r="A469">
        <v>467</v>
      </c>
      <c r="B469">
        <v>6463147.27562997</v>
      </c>
      <c r="C469">
        <v>1375702.95511082</v>
      </c>
      <c r="D469">
        <v>1399406.38815651</v>
      </c>
      <c r="E469">
        <v>2993054.851694</v>
      </c>
      <c r="F469">
        <v>487453.076987854</v>
      </c>
      <c r="G469">
        <v>207530.003680797</v>
      </c>
    </row>
    <row r="470" spans="1:7">
      <c r="A470">
        <v>468</v>
      </c>
      <c r="B470">
        <v>6463150.90969763</v>
      </c>
      <c r="C470">
        <v>1375695.78839446</v>
      </c>
      <c r="D470">
        <v>1399423.63537426</v>
      </c>
      <c r="E470">
        <v>2993054.851694</v>
      </c>
      <c r="F470">
        <v>487447.754014528</v>
      </c>
      <c r="G470">
        <v>207528.88022038</v>
      </c>
    </row>
    <row r="471" spans="1:7">
      <c r="A471">
        <v>469</v>
      </c>
      <c r="B471">
        <v>6463146.53085635</v>
      </c>
      <c r="C471">
        <v>1375611.54706763</v>
      </c>
      <c r="D471">
        <v>1399433.92560987</v>
      </c>
      <c r="E471">
        <v>2993054.851694</v>
      </c>
      <c r="F471">
        <v>487497.455904015</v>
      </c>
      <c r="G471">
        <v>207548.750580834</v>
      </c>
    </row>
    <row r="472" spans="1:7">
      <c r="A472">
        <v>470</v>
      </c>
      <c r="B472">
        <v>6463146.82537921</v>
      </c>
      <c r="C472">
        <v>1375616.72051085</v>
      </c>
      <c r="D472">
        <v>1399452.73534284</v>
      </c>
      <c r="E472">
        <v>2993054.851694</v>
      </c>
      <c r="F472">
        <v>487474.41021414</v>
      </c>
      <c r="G472">
        <v>207548.107617375</v>
      </c>
    </row>
    <row r="473" spans="1:7">
      <c r="A473">
        <v>471</v>
      </c>
      <c r="B473">
        <v>6463146.61068218</v>
      </c>
      <c r="C473">
        <v>1375402.56072396</v>
      </c>
      <c r="D473">
        <v>1399511.6049862</v>
      </c>
      <c r="E473">
        <v>2993054.851694</v>
      </c>
      <c r="F473">
        <v>487590.393692878</v>
      </c>
      <c r="G473">
        <v>207587.199585141</v>
      </c>
    </row>
    <row r="474" spans="1:7">
      <c r="A474">
        <v>472</v>
      </c>
      <c r="B474">
        <v>6463147.11152672</v>
      </c>
      <c r="C474">
        <v>1375702.78286521</v>
      </c>
      <c r="D474">
        <v>1399390.75435319</v>
      </c>
      <c r="E474">
        <v>2993054.851694</v>
      </c>
      <c r="F474">
        <v>487463.116866964</v>
      </c>
      <c r="G474">
        <v>207535.605747355</v>
      </c>
    </row>
    <row r="475" spans="1:7">
      <c r="A475">
        <v>473</v>
      </c>
      <c r="B475">
        <v>6463147.6645809</v>
      </c>
      <c r="C475">
        <v>1375693.72816518</v>
      </c>
      <c r="D475">
        <v>1399429.06297281</v>
      </c>
      <c r="E475">
        <v>2993054.851694</v>
      </c>
      <c r="F475">
        <v>487438.214422419</v>
      </c>
      <c r="G475">
        <v>207531.807326494</v>
      </c>
    </row>
    <row r="476" spans="1:7">
      <c r="A476">
        <v>474</v>
      </c>
      <c r="B476">
        <v>6463148.23953216</v>
      </c>
      <c r="C476">
        <v>1375781.51244916</v>
      </c>
      <c r="D476">
        <v>1399364.94429787</v>
      </c>
      <c r="E476">
        <v>2993054.851694</v>
      </c>
      <c r="F476">
        <v>487425.20395824</v>
      </c>
      <c r="G476">
        <v>207521.727132881</v>
      </c>
    </row>
    <row r="477" spans="1:7">
      <c r="A477">
        <v>475</v>
      </c>
      <c r="B477">
        <v>6463146.22429761</v>
      </c>
      <c r="C477">
        <v>1375654.11909453</v>
      </c>
      <c r="D477">
        <v>1399393.56368439</v>
      </c>
      <c r="E477">
        <v>2993054.851694</v>
      </c>
      <c r="F477">
        <v>487497.89325149</v>
      </c>
      <c r="G477">
        <v>207545.796573201</v>
      </c>
    </row>
    <row r="478" spans="1:7">
      <c r="A478">
        <v>476</v>
      </c>
      <c r="B478">
        <v>6463149.05585855</v>
      </c>
      <c r="C478">
        <v>1375255.92779874</v>
      </c>
      <c r="D478">
        <v>1399546.16557941</v>
      </c>
      <c r="E478">
        <v>2993054.851694</v>
      </c>
      <c r="F478">
        <v>487677.915687893</v>
      </c>
      <c r="G478">
        <v>207614.195098507</v>
      </c>
    </row>
    <row r="479" spans="1:7">
      <c r="A479">
        <v>477</v>
      </c>
      <c r="B479">
        <v>6463148.07255222</v>
      </c>
      <c r="C479">
        <v>1375784.49251582</v>
      </c>
      <c r="D479">
        <v>1399351.78347735</v>
      </c>
      <c r="E479">
        <v>2993054.851694</v>
      </c>
      <c r="F479">
        <v>487438.486831638</v>
      </c>
      <c r="G479">
        <v>207518.458033411</v>
      </c>
    </row>
    <row r="480" spans="1:7">
      <c r="A480">
        <v>478</v>
      </c>
      <c r="B480">
        <v>6463148.24516494</v>
      </c>
      <c r="C480">
        <v>1375864.92482044</v>
      </c>
      <c r="D480">
        <v>1399318.9829512</v>
      </c>
      <c r="E480">
        <v>2993054.851694</v>
      </c>
      <c r="F480">
        <v>487398.140327252</v>
      </c>
      <c r="G480">
        <v>207511.345372044</v>
      </c>
    </row>
    <row r="481" spans="1:7">
      <c r="A481">
        <v>479</v>
      </c>
      <c r="B481">
        <v>6463146.16127264</v>
      </c>
      <c r="C481">
        <v>1375601.63557788</v>
      </c>
      <c r="D481">
        <v>1399399.01839456</v>
      </c>
      <c r="E481">
        <v>2993054.851694</v>
      </c>
      <c r="F481">
        <v>487531.391566881</v>
      </c>
      <c r="G481">
        <v>207559.264039318</v>
      </c>
    </row>
    <row r="482" spans="1:7">
      <c r="A482">
        <v>480</v>
      </c>
      <c r="B482">
        <v>6463146.35288742</v>
      </c>
      <c r="C482">
        <v>1375337.19532925</v>
      </c>
      <c r="D482">
        <v>1399492.51869279</v>
      </c>
      <c r="E482">
        <v>2993054.851694</v>
      </c>
      <c r="F482">
        <v>487651.88310618</v>
      </c>
      <c r="G482">
        <v>207609.904065202</v>
      </c>
    </row>
    <row r="483" spans="1:7">
      <c r="A483">
        <v>481</v>
      </c>
      <c r="B483">
        <v>6463146.34160126</v>
      </c>
      <c r="C483">
        <v>1375298.93247457</v>
      </c>
      <c r="D483">
        <v>1399505.86565024</v>
      </c>
      <c r="E483">
        <v>2993054.851694</v>
      </c>
      <c r="F483">
        <v>487669.124842763</v>
      </c>
      <c r="G483">
        <v>207617.566939682</v>
      </c>
    </row>
    <row r="484" spans="1:7">
      <c r="A484">
        <v>482</v>
      </c>
      <c r="B484">
        <v>6463147.15320855</v>
      </c>
      <c r="C484">
        <v>1375605.69984153</v>
      </c>
      <c r="D484">
        <v>1399399.53640476</v>
      </c>
      <c r="E484">
        <v>2993054.851694</v>
      </c>
      <c r="F484">
        <v>487528.229533775</v>
      </c>
      <c r="G484">
        <v>207558.835734488</v>
      </c>
    </row>
    <row r="485" spans="1:7">
      <c r="A485">
        <v>483</v>
      </c>
      <c r="B485">
        <v>6463147.38843515</v>
      </c>
      <c r="C485">
        <v>1375783.82994586</v>
      </c>
      <c r="D485">
        <v>1399338.98638796</v>
      </c>
      <c r="E485">
        <v>2993054.851694</v>
      </c>
      <c r="F485">
        <v>487446.230208595</v>
      </c>
      <c r="G485">
        <v>207523.49019874</v>
      </c>
    </row>
    <row r="486" spans="1:7">
      <c r="A486">
        <v>484</v>
      </c>
      <c r="B486">
        <v>6463146.43933635</v>
      </c>
      <c r="C486">
        <v>1375781.95586213</v>
      </c>
      <c r="D486">
        <v>1399340.49060537</v>
      </c>
      <c r="E486">
        <v>2993054.851694</v>
      </c>
      <c r="F486">
        <v>487445.273712321</v>
      </c>
      <c r="G486">
        <v>207523.867462537</v>
      </c>
    </row>
    <row r="487" spans="1:7">
      <c r="A487">
        <v>485</v>
      </c>
      <c r="B487">
        <v>6463147.22929385</v>
      </c>
      <c r="C487">
        <v>1375685.7924309</v>
      </c>
      <c r="D487">
        <v>1399363.83923231</v>
      </c>
      <c r="E487">
        <v>2993054.851694</v>
      </c>
      <c r="F487">
        <v>487498.710866093</v>
      </c>
      <c r="G487">
        <v>207544.035070547</v>
      </c>
    </row>
    <row r="488" spans="1:7">
      <c r="A488">
        <v>486</v>
      </c>
      <c r="B488">
        <v>6463146.56454822</v>
      </c>
      <c r="C488">
        <v>1375748.72041078</v>
      </c>
      <c r="D488">
        <v>1399354.17774275</v>
      </c>
      <c r="E488">
        <v>2993054.851694</v>
      </c>
      <c r="F488">
        <v>487459.834932462</v>
      </c>
      <c r="G488">
        <v>207528.97976823</v>
      </c>
    </row>
    <row r="489" spans="1:7">
      <c r="A489">
        <v>487</v>
      </c>
      <c r="B489">
        <v>6463146.6394836</v>
      </c>
      <c r="C489">
        <v>1375726.40773302</v>
      </c>
      <c r="D489">
        <v>1399355.40162778</v>
      </c>
      <c r="E489">
        <v>2993054.851694</v>
      </c>
      <c r="F489">
        <v>487477.722102494</v>
      </c>
      <c r="G489">
        <v>207532.256326306</v>
      </c>
    </row>
    <row r="490" spans="1:7">
      <c r="A490">
        <v>488</v>
      </c>
      <c r="B490">
        <v>6463147.0154131</v>
      </c>
      <c r="C490">
        <v>1375778.89046913</v>
      </c>
      <c r="D490">
        <v>1399336.2799712</v>
      </c>
      <c r="E490">
        <v>2993054.851694</v>
      </c>
      <c r="F490">
        <v>487449.602873561</v>
      </c>
      <c r="G490">
        <v>207527.390405214</v>
      </c>
    </row>
    <row r="491" spans="1:7">
      <c r="A491">
        <v>489</v>
      </c>
      <c r="B491">
        <v>6463145.14579427</v>
      </c>
      <c r="C491">
        <v>1375330.30074965</v>
      </c>
      <c r="D491">
        <v>1399466.16739708</v>
      </c>
      <c r="E491">
        <v>2993054.851694</v>
      </c>
      <c r="F491">
        <v>487674.423824885</v>
      </c>
      <c r="G491">
        <v>207619.402128651</v>
      </c>
    </row>
    <row r="492" spans="1:7">
      <c r="A492">
        <v>490</v>
      </c>
      <c r="B492">
        <v>6463145.32033063</v>
      </c>
      <c r="C492">
        <v>1375379.3499096</v>
      </c>
      <c r="D492">
        <v>1399455.25340234</v>
      </c>
      <c r="E492">
        <v>2993054.851694</v>
      </c>
      <c r="F492">
        <v>487647.281374066</v>
      </c>
      <c r="G492">
        <v>207608.583950623</v>
      </c>
    </row>
    <row r="493" spans="1:7">
      <c r="A493">
        <v>491</v>
      </c>
      <c r="B493">
        <v>6463144.73237655</v>
      </c>
      <c r="C493">
        <v>1375107.92167678</v>
      </c>
      <c r="D493">
        <v>1399536.40897661</v>
      </c>
      <c r="E493">
        <v>2993054.851694</v>
      </c>
      <c r="F493">
        <v>487783.519702452</v>
      </c>
      <c r="G493">
        <v>207662.030326712</v>
      </c>
    </row>
    <row r="494" spans="1:7">
      <c r="A494">
        <v>492</v>
      </c>
      <c r="B494">
        <v>6463144.89405591</v>
      </c>
      <c r="C494">
        <v>1375031.02201329</v>
      </c>
      <c r="D494">
        <v>1399556.22098807</v>
      </c>
      <c r="E494">
        <v>2993054.851694</v>
      </c>
      <c r="F494">
        <v>487823.953990004</v>
      </c>
      <c r="G494">
        <v>207678.845370551</v>
      </c>
    </row>
    <row r="495" spans="1:7">
      <c r="A495">
        <v>493</v>
      </c>
      <c r="B495">
        <v>6463144.76506071</v>
      </c>
      <c r="C495">
        <v>1375000.64676582</v>
      </c>
      <c r="D495">
        <v>1399554.37904526</v>
      </c>
      <c r="E495">
        <v>2993054.851694</v>
      </c>
      <c r="F495">
        <v>487846.258677414</v>
      </c>
      <c r="G495">
        <v>207688.628878222</v>
      </c>
    </row>
    <row r="496" spans="1:7">
      <c r="A496">
        <v>494</v>
      </c>
      <c r="B496">
        <v>6463145.61402831</v>
      </c>
      <c r="C496">
        <v>1375106.66941431</v>
      </c>
      <c r="D496">
        <v>1399531.83478607</v>
      </c>
      <c r="E496">
        <v>2993054.851694</v>
      </c>
      <c r="F496">
        <v>487789.577114385</v>
      </c>
      <c r="G496">
        <v>207662.681019539</v>
      </c>
    </row>
    <row r="497" spans="1:7">
      <c r="A497">
        <v>495</v>
      </c>
      <c r="B497">
        <v>6463144.20481483</v>
      </c>
      <c r="C497">
        <v>1375119.50914891</v>
      </c>
      <c r="D497">
        <v>1399525.95310706</v>
      </c>
      <c r="E497">
        <v>2993054.851694</v>
      </c>
      <c r="F497">
        <v>487782.17921409</v>
      </c>
      <c r="G497">
        <v>207661.711650767</v>
      </c>
    </row>
    <row r="498" spans="1:7">
      <c r="A498">
        <v>496</v>
      </c>
      <c r="B498">
        <v>6463144.48385641</v>
      </c>
      <c r="C498">
        <v>1375009.40993142</v>
      </c>
      <c r="D498">
        <v>1399566.51905568</v>
      </c>
      <c r="E498">
        <v>2993054.851694</v>
      </c>
      <c r="F498">
        <v>487832.937556451</v>
      </c>
      <c r="G498">
        <v>207680.765618851</v>
      </c>
    </row>
    <row r="499" spans="1:7">
      <c r="A499">
        <v>497</v>
      </c>
      <c r="B499">
        <v>6463143.30904359</v>
      </c>
      <c r="C499">
        <v>1374867.37309087</v>
      </c>
      <c r="D499">
        <v>1399612.38937412</v>
      </c>
      <c r="E499">
        <v>2993054.851694</v>
      </c>
      <c r="F499">
        <v>487898.010103544</v>
      </c>
      <c r="G499">
        <v>207710.684781061</v>
      </c>
    </row>
    <row r="500" spans="1:7">
      <c r="A500">
        <v>498</v>
      </c>
      <c r="B500">
        <v>6463143.82653381</v>
      </c>
      <c r="C500">
        <v>1374722.59431355</v>
      </c>
      <c r="D500">
        <v>1399660.26931252</v>
      </c>
      <c r="E500">
        <v>2993054.851694</v>
      </c>
      <c r="F500">
        <v>487965.176081368</v>
      </c>
      <c r="G500">
        <v>207740.935132372</v>
      </c>
    </row>
    <row r="501" spans="1:7">
      <c r="A501">
        <v>499</v>
      </c>
      <c r="B501">
        <v>6463143.7724045</v>
      </c>
      <c r="C501">
        <v>1374866.68242177</v>
      </c>
      <c r="D501">
        <v>1399613.13768268</v>
      </c>
      <c r="E501">
        <v>2993054.851694</v>
      </c>
      <c r="F501">
        <v>487898.380364086</v>
      </c>
      <c r="G501">
        <v>207710.720241961</v>
      </c>
    </row>
    <row r="502" spans="1:7">
      <c r="A502">
        <v>500</v>
      </c>
      <c r="B502">
        <v>6463143.91094056</v>
      </c>
      <c r="C502">
        <v>1374659.05384934</v>
      </c>
      <c r="D502">
        <v>1399678.65117579</v>
      </c>
      <c r="E502">
        <v>2993054.851694</v>
      </c>
      <c r="F502">
        <v>487997.11297174</v>
      </c>
      <c r="G502">
        <v>207754.241249694</v>
      </c>
    </row>
    <row r="503" spans="1:7">
      <c r="A503">
        <v>501</v>
      </c>
      <c r="B503">
        <v>6463143.32193484</v>
      </c>
      <c r="C503">
        <v>1374842.85304409</v>
      </c>
      <c r="D503">
        <v>1399625.08104124</v>
      </c>
      <c r="E503">
        <v>2993054.851694</v>
      </c>
      <c r="F503">
        <v>487906.919215895</v>
      </c>
      <c r="G503">
        <v>207713.616939615</v>
      </c>
    </row>
    <row r="504" spans="1:7">
      <c r="A504">
        <v>502</v>
      </c>
      <c r="B504">
        <v>6463143.62757737</v>
      </c>
      <c r="C504">
        <v>1374910.10815685</v>
      </c>
      <c r="D504">
        <v>1399599.62718495</v>
      </c>
      <c r="E504">
        <v>2993054.851694</v>
      </c>
      <c r="F504">
        <v>487878.164332665</v>
      </c>
      <c r="G504">
        <v>207700.876208897</v>
      </c>
    </row>
    <row r="505" spans="1:7">
      <c r="A505">
        <v>503</v>
      </c>
      <c r="B505">
        <v>6463143.25250909</v>
      </c>
      <c r="C505">
        <v>1374895.05387313</v>
      </c>
      <c r="D505">
        <v>1399614.0553563</v>
      </c>
      <c r="E505">
        <v>2993054.851694</v>
      </c>
      <c r="F505">
        <v>487874.428714825</v>
      </c>
      <c r="G505">
        <v>207704.862870824</v>
      </c>
    </row>
    <row r="506" spans="1:7">
      <c r="A506">
        <v>504</v>
      </c>
      <c r="B506">
        <v>6463143.66315739</v>
      </c>
      <c r="C506">
        <v>1374865.99988207</v>
      </c>
      <c r="D506">
        <v>1399631.15180707</v>
      </c>
      <c r="E506">
        <v>2993054.851694</v>
      </c>
      <c r="F506">
        <v>487882.653899019</v>
      </c>
      <c r="G506">
        <v>207709.005875228</v>
      </c>
    </row>
    <row r="507" spans="1:7">
      <c r="A507">
        <v>505</v>
      </c>
      <c r="B507">
        <v>6463144.01623401</v>
      </c>
      <c r="C507">
        <v>1375002.32842343</v>
      </c>
      <c r="D507">
        <v>1399566.74049704</v>
      </c>
      <c r="E507">
        <v>2993054.851694</v>
      </c>
      <c r="F507">
        <v>487833.362573843</v>
      </c>
      <c r="G507">
        <v>207686.733045701</v>
      </c>
    </row>
    <row r="508" spans="1:7">
      <c r="A508">
        <v>506</v>
      </c>
      <c r="B508">
        <v>6463143.02998578</v>
      </c>
      <c r="C508">
        <v>1374886.00238478</v>
      </c>
      <c r="D508">
        <v>1399622.8013454</v>
      </c>
      <c r="E508">
        <v>2993054.851694</v>
      </c>
      <c r="F508">
        <v>487874.453859908</v>
      </c>
      <c r="G508">
        <v>207704.920701691</v>
      </c>
    </row>
    <row r="509" spans="1:7">
      <c r="A509">
        <v>507</v>
      </c>
      <c r="B509">
        <v>6463143.1442958</v>
      </c>
      <c r="C509">
        <v>1374849.49767491</v>
      </c>
      <c r="D509">
        <v>1399633.51826034</v>
      </c>
      <c r="E509">
        <v>2993054.851694</v>
      </c>
      <c r="F509">
        <v>487891.724987513</v>
      </c>
      <c r="G509">
        <v>207713.551679037</v>
      </c>
    </row>
    <row r="510" spans="1:7">
      <c r="A510">
        <v>508</v>
      </c>
      <c r="B510">
        <v>6463142.76653315</v>
      </c>
      <c r="C510">
        <v>1374847.12208944</v>
      </c>
      <c r="D510">
        <v>1399631.24450025</v>
      </c>
      <c r="E510">
        <v>2993054.851694</v>
      </c>
      <c r="F510">
        <v>487898.164544278</v>
      </c>
      <c r="G510">
        <v>207711.383705181</v>
      </c>
    </row>
    <row r="511" spans="1:7">
      <c r="A511">
        <v>509</v>
      </c>
      <c r="B511">
        <v>6463143.01962441</v>
      </c>
      <c r="C511">
        <v>1374715.45327692</v>
      </c>
      <c r="D511">
        <v>1399679.18967506</v>
      </c>
      <c r="E511">
        <v>2993054.851694</v>
      </c>
      <c r="F511">
        <v>487958.20952406</v>
      </c>
      <c r="G511">
        <v>207735.315454379</v>
      </c>
    </row>
    <row r="512" spans="1:7">
      <c r="A512">
        <v>510</v>
      </c>
      <c r="B512">
        <v>6463143.52338349</v>
      </c>
      <c r="C512">
        <v>1374817.56360151</v>
      </c>
      <c r="D512">
        <v>1399638.75459018</v>
      </c>
      <c r="E512">
        <v>2993054.851694</v>
      </c>
      <c r="F512">
        <v>487910.614448959</v>
      </c>
      <c r="G512">
        <v>207721.739048842</v>
      </c>
    </row>
    <row r="513" spans="1:7">
      <c r="A513">
        <v>511</v>
      </c>
      <c r="B513">
        <v>6463143.04585597</v>
      </c>
      <c r="C513">
        <v>1375031.05617918</v>
      </c>
      <c r="D513">
        <v>1399567.913212</v>
      </c>
      <c r="E513">
        <v>2993054.851694</v>
      </c>
      <c r="F513">
        <v>487813.623647867</v>
      </c>
      <c r="G513">
        <v>207675.601122924</v>
      </c>
    </row>
    <row r="514" spans="1:7">
      <c r="A514">
        <v>512</v>
      </c>
      <c r="B514">
        <v>6463143.40199758</v>
      </c>
      <c r="C514">
        <v>1374967.83316514</v>
      </c>
      <c r="D514">
        <v>1399600.7966141</v>
      </c>
      <c r="E514">
        <v>2993054.851694</v>
      </c>
      <c r="F514">
        <v>487835.177133555</v>
      </c>
      <c r="G514">
        <v>207684.743390798</v>
      </c>
    </row>
    <row r="515" spans="1:7">
      <c r="A515">
        <v>513</v>
      </c>
      <c r="B515">
        <v>6463143.30812081</v>
      </c>
      <c r="C515">
        <v>1374841.35668716</v>
      </c>
      <c r="D515">
        <v>1399627.45988324</v>
      </c>
      <c r="E515">
        <v>2993054.851694</v>
      </c>
      <c r="F515">
        <v>487905.422514145</v>
      </c>
      <c r="G515">
        <v>207714.217342265</v>
      </c>
    </row>
    <row r="516" spans="1:7">
      <c r="A516">
        <v>514</v>
      </c>
      <c r="B516">
        <v>6463143.24057232</v>
      </c>
      <c r="C516">
        <v>1375145.77430496</v>
      </c>
      <c r="D516">
        <v>1399536.75706672</v>
      </c>
      <c r="E516">
        <v>2993054.851694</v>
      </c>
      <c r="F516">
        <v>487753.499885632</v>
      </c>
      <c r="G516">
        <v>207652.357621005</v>
      </c>
    </row>
    <row r="517" spans="1:7">
      <c r="A517">
        <v>515</v>
      </c>
      <c r="B517">
        <v>6463143.47024486</v>
      </c>
      <c r="C517">
        <v>1374549.65608857</v>
      </c>
      <c r="D517">
        <v>1399731.47263342</v>
      </c>
      <c r="E517">
        <v>2993054.851694</v>
      </c>
      <c r="F517">
        <v>488037.539546596</v>
      </c>
      <c r="G517">
        <v>207769.95028227</v>
      </c>
    </row>
    <row r="518" spans="1:7">
      <c r="A518">
        <v>516</v>
      </c>
      <c r="B518">
        <v>6463142.75922668</v>
      </c>
      <c r="C518">
        <v>1374874.17060104</v>
      </c>
      <c r="D518">
        <v>1399650.14818737</v>
      </c>
      <c r="E518">
        <v>2993054.851694</v>
      </c>
      <c r="F518">
        <v>487865.675896778</v>
      </c>
      <c r="G518">
        <v>207697.912847495</v>
      </c>
    </row>
    <row r="519" spans="1:7">
      <c r="A519">
        <v>517</v>
      </c>
      <c r="B519">
        <v>6463143.00636824</v>
      </c>
      <c r="C519">
        <v>1374839.15773726</v>
      </c>
      <c r="D519">
        <v>1399664.86630452</v>
      </c>
      <c r="E519">
        <v>2993054.851694</v>
      </c>
      <c r="F519">
        <v>487880.559989481</v>
      </c>
      <c r="G519">
        <v>207703.570642985</v>
      </c>
    </row>
    <row r="520" spans="1:7">
      <c r="A520">
        <v>518</v>
      </c>
      <c r="B520">
        <v>6463143.32474589</v>
      </c>
      <c r="C520">
        <v>1375095.83918345</v>
      </c>
      <c r="D520">
        <v>1399587.71982544</v>
      </c>
      <c r="E520">
        <v>2993054.851694</v>
      </c>
      <c r="F520">
        <v>487751.485636994</v>
      </c>
      <c r="G520">
        <v>207653.428405999</v>
      </c>
    </row>
    <row r="521" spans="1:7">
      <c r="A521">
        <v>519</v>
      </c>
      <c r="B521">
        <v>6463143.43256002</v>
      </c>
      <c r="C521">
        <v>1374929.30593136</v>
      </c>
      <c r="D521">
        <v>1399640.84115065</v>
      </c>
      <c r="E521">
        <v>2993054.851694</v>
      </c>
      <c r="F521">
        <v>487833.988681506</v>
      </c>
      <c r="G521">
        <v>207684.445102501</v>
      </c>
    </row>
    <row r="522" spans="1:7">
      <c r="A522">
        <v>520</v>
      </c>
      <c r="B522">
        <v>6463143.11533969</v>
      </c>
      <c r="C522">
        <v>1374815.82508496</v>
      </c>
      <c r="D522">
        <v>1399661.62339614</v>
      </c>
      <c r="E522">
        <v>2993054.851694</v>
      </c>
      <c r="F522">
        <v>487900.941273001</v>
      </c>
      <c r="G522">
        <v>207709.873891588</v>
      </c>
    </row>
    <row r="523" spans="1:7">
      <c r="A523">
        <v>521</v>
      </c>
      <c r="B523">
        <v>6463143.26953876</v>
      </c>
      <c r="C523">
        <v>1374886.00551212</v>
      </c>
      <c r="D523">
        <v>1399653.32691335</v>
      </c>
      <c r="E523">
        <v>2993054.851694</v>
      </c>
      <c r="F523">
        <v>487856.161752893</v>
      </c>
      <c r="G523">
        <v>207692.923666399</v>
      </c>
    </row>
    <row r="524" spans="1:7">
      <c r="A524">
        <v>522</v>
      </c>
      <c r="B524">
        <v>6463142.59204015</v>
      </c>
      <c r="C524">
        <v>1374584.45627374</v>
      </c>
      <c r="D524">
        <v>1399747.83762799</v>
      </c>
      <c r="E524">
        <v>2993054.851694</v>
      </c>
      <c r="F524">
        <v>488003.331378153</v>
      </c>
      <c r="G524">
        <v>207752.115066266</v>
      </c>
    </row>
    <row r="525" spans="1:7">
      <c r="A525">
        <v>523</v>
      </c>
      <c r="B525">
        <v>6463142.94022695</v>
      </c>
      <c r="C525">
        <v>1374513.14808836</v>
      </c>
      <c r="D525">
        <v>1399775.26711117</v>
      </c>
      <c r="E525">
        <v>2993054.851694</v>
      </c>
      <c r="F525">
        <v>488034.499053459</v>
      </c>
      <c r="G525">
        <v>207765.174279959</v>
      </c>
    </row>
    <row r="526" spans="1:7">
      <c r="A526">
        <v>524</v>
      </c>
      <c r="B526">
        <v>6463142.53709834</v>
      </c>
      <c r="C526">
        <v>1374804.4391712</v>
      </c>
      <c r="D526">
        <v>1399674.70488509</v>
      </c>
      <c r="E526">
        <v>2993054.851694</v>
      </c>
      <c r="F526">
        <v>487899.663756147</v>
      </c>
      <c r="G526">
        <v>207708.87759191</v>
      </c>
    </row>
    <row r="527" spans="1:7">
      <c r="A527">
        <v>525</v>
      </c>
      <c r="B527">
        <v>6463142.5540565</v>
      </c>
      <c r="C527">
        <v>1374795.38330753</v>
      </c>
      <c r="D527">
        <v>1399676.88688401</v>
      </c>
      <c r="E527">
        <v>2993054.851694</v>
      </c>
      <c r="F527">
        <v>487904.643375731</v>
      </c>
      <c r="G527">
        <v>207710.788795239</v>
      </c>
    </row>
    <row r="528" spans="1:7">
      <c r="A528">
        <v>526</v>
      </c>
      <c r="B528">
        <v>6463142.12617109</v>
      </c>
      <c r="C528">
        <v>1374572.79222954</v>
      </c>
      <c r="D528">
        <v>1399748.732317</v>
      </c>
      <c r="E528">
        <v>2993054.851694</v>
      </c>
      <c r="F528">
        <v>488008.090929113</v>
      </c>
      <c r="G528">
        <v>207757.659001439</v>
      </c>
    </row>
    <row r="529" spans="1:7">
      <c r="A529">
        <v>527</v>
      </c>
      <c r="B529">
        <v>6463142.26510938</v>
      </c>
      <c r="C529">
        <v>1374598.42952199</v>
      </c>
      <c r="D529">
        <v>1399738.96145891</v>
      </c>
      <c r="E529">
        <v>2993054.851694</v>
      </c>
      <c r="F529">
        <v>487997.535660667</v>
      </c>
      <c r="G529">
        <v>207752.486773812</v>
      </c>
    </row>
    <row r="530" spans="1:7">
      <c r="A530">
        <v>528</v>
      </c>
      <c r="B530">
        <v>6463141.93295257</v>
      </c>
      <c r="C530">
        <v>1374579.39251343</v>
      </c>
      <c r="D530">
        <v>1399752.59973311</v>
      </c>
      <c r="E530">
        <v>2993054.851694</v>
      </c>
      <c r="F530">
        <v>488000.52846017</v>
      </c>
      <c r="G530">
        <v>207754.560551857</v>
      </c>
    </row>
    <row r="531" spans="1:7">
      <c r="A531">
        <v>529</v>
      </c>
      <c r="B531">
        <v>6463142.17690315</v>
      </c>
      <c r="C531">
        <v>1374635.63027855</v>
      </c>
      <c r="D531">
        <v>1399727.4291378</v>
      </c>
      <c r="E531">
        <v>2993054.851694</v>
      </c>
      <c r="F531">
        <v>487979.077304704</v>
      </c>
      <c r="G531">
        <v>207745.188488095</v>
      </c>
    </row>
    <row r="532" spans="1:7">
      <c r="A532">
        <v>530</v>
      </c>
      <c r="B532">
        <v>6463142.37032942</v>
      </c>
      <c r="C532">
        <v>1374798.6583773</v>
      </c>
      <c r="D532">
        <v>1399656.99746964</v>
      </c>
      <c r="E532">
        <v>2993054.851694</v>
      </c>
      <c r="F532">
        <v>487914.041595296</v>
      </c>
      <c r="G532">
        <v>207717.82119319</v>
      </c>
    </row>
    <row r="533" spans="1:7">
      <c r="A533">
        <v>531</v>
      </c>
      <c r="B533">
        <v>6463142.08968309</v>
      </c>
      <c r="C533">
        <v>1374603.10243248</v>
      </c>
      <c r="D533">
        <v>1399740.12318315</v>
      </c>
      <c r="E533">
        <v>2993054.851694</v>
      </c>
      <c r="F533">
        <v>487992.0998029</v>
      </c>
      <c r="G533">
        <v>207751.912570566</v>
      </c>
    </row>
    <row r="534" spans="1:7">
      <c r="A534">
        <v>532</v>
      </c>
      <c r="B534">
        <v>6463141.74132216</v>
      </c>
      <c r="C534">
        <v>1374544.61840101</v>
      </c>
      <c r="D534">
        <v>1399761.36819036</v>
      </c>
      <c r="E534">
        <v>2993054.851694</v>
      </c>
      <c r="F534">
        <v>488015.050363194</v>
      </c>
      <c r="G534">
        <v>207765.852673602</v>
      </c>
    </row>
    <row r="535" spans="1:7">
      <c r="A535">
        <v>533</v>
      </c>
      <c r="B535">
        <v>6463142.08082219</v>
      </c>
      <c r="C535">
        <v>1374553.67960301</v>
      </c>
      <c r="D535">
        <v>1399767.58619842</v>
      </c>
      <c r="E535">
        <v>2993054.851694</v>
      </c>
      <c r="F535">
        <v>488001.517944756</v>
      </c>
      <c r="G535">
        <v>207764.445382012</v>
      </c>
    </row>
    <row r="536" spans="1:7">
      <c r="A536">
        <v>534</v>
      </c>
      <c r="B536">
        <v>6463141.70614842</v>
      </c>
      <c r="C536">
        <v>1374460.32837961</v>
      </c>
      <c r="D536">
        <v>1399776.44663542</v>
      </c>
      <c r="E536">
        <v>2993054.851694</v>
      </c>
      <c r="F536">
        <v>488064.617698054</v>
      </c>
      <c r="G536">
        <v>207785.461741347</v>
      </c>
    </row>
    <row r="537" spans="1:7">
      <c r="A537">
        <v>535</v>
      </c>
      <c r="B537">
        <v>6463141.85523996</v>
      </c>
      <c r="C537">
        <v>1374445.09800926</v>
      </c>
      <c r="D537">
        <v>1399777.24611548</v>
      </c>
      <c r="E537">
        <v>2993054.851694</v>
      </c>
      <c r="F537">
        <v>488074.908087792</v>
      </c>
      <c r="G537">
        <v>207789.751333427</v>
      </c>
    </row>
    <row r="538" spans="1:7">
      <c r="A538">
        <v>536</v>
      </c>
      <c r="B538">
        <v>6463142.02879924</v>
      </c>
      <c r="C538">
        <v>1374600.05176133</v>
      </c>
      <c r="D538">
        <v>1399735.32615335</v>
      </c>
      <c r="E538">
        <v>2993054.851694</v>
      </c>
      <c r="F538">
        <v>487995.653724375</v>
      </c>
      <c r="G538">
        <v>207756.145466191</v>
      </c>
    </row>
    <row r="539" spans="1:7">
      <c r="A539">
        <v>537</v>
      </c>
      <c r="B539">
        <v>6463141.50764799</v>
      </c>
      <c r="C539">
        <v>1374507.42566351</v>
      </c>
      <c r="D539">
        <v>1399759.6554767</v>
      </c>
      <c r="E539">
        <v>2993054.851694</v>
      </c>
      <c r="F539">
        <v>488043.985495753</v>
      </c>
      <c r="G539">
        <v>207775.589318022</v>
      </c>
    </row>
    <row r="540" spans="1:7">
      <c r="A540">
        <v>538</v>
      </c>
      <c r="B540">
        <v>6463141.60614096</v>
      </c>
      <c r="C540">
        <v>1374811.44901252</v>
      </c>
      <c r="D540">
        <v>1399662.39363913</v>
      </c>
      <c r="E540">
        <v>2993054.851694</v>
      </c>
      <c r="F540">
        <v>487896.413164882</v>
      </c>
      <c r="G540">
        <v>207716.498630419</v>
      </c>
    </row>
    <row r="541" spans="1:7">
      <c r="A541">
        <v>539</v>
      </c>
      <c r="B541">
        <v>6463141.91468796</v>
      </c>
      <c r="C541">
        <v>1374330.5726178</v>
      </c>
      <c r="D541">
        <v>1399823.92180644</v>
      </c>
      <c r="E541">
        <v>2993054.851694</v>
      </c>
      <c r="F541">
        <v>488123.42779279</v>
      </c>
      <c r="G541">
        <v>207809.140776929</v>
      </c>
    </row>
    <row r="542" spans="1:7">
      <c r="A542">
        <v>540</v>
      </c>
      <c r="B542">
        <v>6463142.54363447</v>
      </c>
      <c r="C542">
        <v>1374070.62843093</v>
      </c>
      <c r="D542">
        <v>1399890.14942364</v>
      </c>
      <c r="E542">
        <v>2993054.851694</v>
      </c>
      <c r="F542">
        <v>488260.877320156</v>
      </c>
      <c r="G542">
        <v>207866.036765743</v>
      </c>
    </row>
    <row r="543" spans="1:7">
      <c r="A543">
        <v>541</v>
      </c>
      <c r="B543">
        <v>6463141.73710598</v>
      </c>
      <c r="C543">
        <v>1374728.50322832</v>
      </c>
      <c r="D543">
        <v>1399681.60355856</v>
      </c>
      <c r="E543">
        <v>2993054.851694</v>
      </c>
      <c r="F543">
        <v>487942.891160971</v>
      </c>
      <c r="G543">
        <v>207733.887464131</v>
      </c>
    </row>
    <row r="544" spans="1:7">
      <c r="A544">
        <v>542</v>
      </c>
      <c r="B544">
        <v>6463141.4603923</v>
      </c>
      <c r="C544">
        <v>1374613.85429986</v>
      </c>
      <c r="D544">
        <v>1399723.05685122</v>
      </c>
      <c r="E544">
        <v>2993054.851694</v>
      </c>
      <c r="F544">
        <v>487996.499548845</v>
      </c>
      <c r="G544">
        <v>207753.197998376</v>
      </c>
    </row>
    <row r="545" spans="1:7">
      <c r="A545">
        <v>543</v>
      </c>
      <c r="B545">
        <v>6463141.79325145</v>
      </c>
      <c r="C545">
        <v>1374707.86877886</v>
      </c>
      <c r="D545">
        <v>1399697.13788284</v>
      </c>
      <c r="E545">
        <v>2993054.851694</v>
      </c>
      <c r="F545">
        <v>487947.220609851</v>
      </c>
      <c r="G545">
        <v>207734.714285898</v>
      </c>
    </row>
    <row r="546" spans="1:7">
      <c r="A546">
        <v>544</v>
      </c>
      <c r="B546">
        <v>6463140.92027036</v>
      </c>
      <c r="C546">
        <v>1374729.04898703</v>
      </c>
      <c r="D546">
        <v>1399682.44846015</v>
      </c>
      <c r="E546">
        <v>2993054.851694</v>
      </c>
      <c r="F546">
        <v>487944.12618863</v>
      </c>
      <c r="G546">
        <v>207730.444940549</v>
      </c>
    </row>
    <row r="547" spans="1:7">
      <c r="A547">
        <v>545</v>
      </c>
      <c r="B547">
        <v>6463141.05483427</v>
      </c>
      <c r="C547">
        <v>1374742.87247993</v>
      </c>
      <c r="D547">
        <v>1399691.85812201</v>
      </c>
      <c r="E547">
        <v>2993054.851694</v>
      </c>
      <c r="F547">
        <v>487927.791857061</v>
      </c>
      <c r="G547">
        <v>207723.680681267</v>
      </c>
    </row>
    <row r="548" spans="1:7">
      <c r="A548">
        <v>546</v>
      </c>
      <c r="B548">
        <v>6463142.47307692</v>
      </c>
      <c r="C548">
        <v>1374874.39447967</v>
      </c>
      <c r="D548">
        <v>1399641.13970405</v>
      </c>
      <c r="E548">
        <v>2993054.851694</v>
      </c>
      <c r="F548">
        <v>487873.026442889</v>
      </c>
      <c r="G548">
        <v>207699.060756312</v>
      </c>
    </row>
    <row r="549" spans="1:7">
      <c r="A549">
        <v>547</v>
      </c>
      <c r="B549">
        <v>6463141.48270337</v>
      </c>
      <c r="C549">
        <v>1374765.72421924</v>
      </c>
      <c r="D549">
        <v>1399670.69407587</v>
      </c>
      <c r="E549">
        <v>2993054.851694</v>
      </c>
      <c r="F549">
        <v>487926.907353607</v>
      </c>
      <c r="G549">
        <v>207723.305360652</v>
      </c>
    </row>
    <row r="550" spans="1:7">
      <c r="A550">
        <v>548</v>
      </c>
      <c r="B550">
        <v>6463141.57908992</v>
      </c>
      <c r="C550">
        <v>1374715.37571923</v>
      </c>
      <c r="D550">
        <v>1399692.3893887</v>
      </c>
      <c r="E550">
        <v>2993054.851694</v>
      </c>
      <c r="F550">
        <v>487949.519563394</v>
      </c>
      <c r="G550">
        <v>207729.442724598</v>
      </c>
    </row>
    <row r="551" spans="1:7">
      <c r="A551">
        <v>549</v>
      </c>
      <c r="B551">
        <v>6463141.01628142</v>
      </c>
      <c r="C551">
        <v>1374571.54761156</v>
      </c>
      <c r="D551">
        <v>1399736.33026237</v>
      </c>
      <c r="E551">
        <v>2993054.851694</v>
      </c>
      <c r="F551">
        <v>488018.401964475</v>
      </c>
      <c r="G551">
        <v>207759.884749013</v>
      </c>
    </row>
    <row r="552" spans="1:7">
      <c r="A552">
        <v>550</v>
      </c>
      <c r="B552">
        <v>6463141.45504094</v>
      </c>
      <c r="C552">
        <v>1374673.15146798</v>
      </c>
      <c r="D552">
        <v>1399701.23332414</v>
      </c>
      <c r="E552">
        <v>2993054.851694</v>
      </c>
      <c r="F552">
        <v>487970.270076902</v>
      </c>
      <c r="G552">
        <v>207741.948477924</v>
      </c>
    </row>
    <row r="553" spans="1:7">
      <c r="A553">
        <v>551</v>
      </c>
      <c r="B553">
        <v>6463141.57543289</v>
      </c>
      <c r="C553">
        <v>1374842.46433258</v>
      </c>
      <c r="D553">
        <v>1399644.6590012</v>
      </c>
      <c r="E553">
        <v>2993054.851694</v>
      </c>
      <c r="F553">
        <v>487891.330377365</v>
      </c>
      <c r="G553">
        <v>207708.270027746</v>
      </c>
    </row>
    <row r="554" spans="1:7">
      <c r="A554">
        <v>552</v>
      </c>
      <c r="B554">
        <v>6463141.1637546</v>
      </c>
      <c r="C554">
        <v>1374731.80373819</v>
      </c>
      <c r="D554">
        <v>1399676.43037537</v>
      </c>
      <c r="E554">
        <v>2993054.851694</v>
      </c>
      <c r="F554">
        <v>487947.826388643</v>
      </c>
      <c r="G554">
        <v>207730.251558402</v>
      </c>
    </row>
    <row r="555" spans="1:7">
      <c r="A555">
        <v>553</v>
      </c>
      <c r="B555">
        <v>6463141.20524148</v>
      </c>
      <c r="C555">
        <v>1374747.60702864</v>
      </c>
      <c r="D555">
        <v>1399677.26600976</v>
      </c>
      <c r="E555">
        <v>2993054.851694</v>
      </c>
      <c r="F555">
        <v>487934.872277825</v>
      </c>
      <c r="G555">
        <v>207726.608231249</v>
      </c>
    </row>
    <row r="556" spans="1:7">
      <c r="A556">
        <v>554</v>
      </c>
      <c r="B556">
        <v>6463141.23895903</v>
      </c>
      <c r="C556">
        <v>1374949.24282914</v>
      </c>
      <c r="D556">
        <v>1399608.18295281</v>
      </c>
      <c r="E556">
        <v>2993054.851694</v>
      </c>
      <c r="F556">
        <v>487844.119388074</v>
      </c>
      <c r="G556">
        <v>207684.842095006</v>
      </c>
    </row>
    <row r="557" spans="1:7">
      <c r="A557">
        <v>555</v>
      </c>
      <c r="B557">
        <v>6463141.03901315</v>
      </c>
      <c r="C557">
        <v>1374773.99517852</v>
      </c>
      <c r="D557">
        <v>1399665.94132535</v>
      </c>
      <c r="E557">
        <v>2993054.851694</v>
      </c>
      <c r="F557">
        <v>487924.218100449</v>
      </c>
      <c r="G557">
        <v>207722.03271483</v>
      </c>
    </row>
    <row r="558" spans="1:7">
      <c r="A558">
        <v>556</v>
      </c>
      <c r="B558">
        <v>6463140.58597788</v>
      </c>
      <c r="C558">
        <v>1374905.10146029</v>
      </c>
      <c r="D558">
        <v>1399596.21837248</v>
      </c>
      <c r="E558">
        <v>2993054.851694</v>
      </c>
      <c r="F558">
        <v>487881.164977389</v>
      </c>
      <c r="G558">
        <v>207703.249473724</v>
      </c>
    </row>
    <row r="559" spans="1:7">
      <c r="A559">
        <v>557</v>
      </c>
      <c r="B559">
        <v>6463140.5497321</v>
      </c>
      <c r="C559">
        <v>1374915.55144608</v>
      </c>
      <c r="D559">
        <v>1399593.09011702</v>
      </c>
      <c r="E559">
        <v>2993054.851694</v>
      </c>
      <c r="F559">
        <v>487876.646589217</v>
      </c>
      <c r="G559">
        <v>207700.40988578</v>
      </c>
    </row>
    <row r="560" spans="1:7">
      <c r="A560">
        <v>558</v>
      </c>
      <c r="B560">
        <v>6463141.23804964</v>
      </c>
      <c r="C560">
        <v>1375003.20797469</v>
      </c>
      <c r="D560">
        <v>1399543.94753422</v>
      </c>
      <c r="E560">
        <v>2993054.851694</v>
      </c>
      <c r="F560">
        <v>487850.009541451</v>
      </c>
      <c r="G560">
        <v>207689.221305282</v>
      </c>
    </row>
    <row r="561" spans="1:7">
      <c r="A561">
        <v>559</v>
      </c>
      <c r="B561">
        <v>6463140.69786374</v>
      </c>
      <c r="C561">
        <v>1374929.82607021</v>
      </c>
      <c r="D561">
        <v>1399587.24117109</v>
      </c>
      <c r="E561">
        <v>2993054.851694</v>
      </c>
      <c r="F561">
        <v>487873.400902175</v>
      </c>
      <c r="G561">
        <v>207695.378026264</v>
      </c>
    </row>
    <row r="562" spans="1:7">
      <c r="A562">
        <v>560</v>
      </c>
      <c r="B562">
        <v>6463141.1504984</v>
      </c>
      <c r="C562">
        <v>1374899.11254701</v>
      </c>
      <c r="D562">
        <v>1399613.29730176</v>
      </c>
      <c r="E562">
        <v>2993054.851694</v>
      </c>
      <c r="F562">
        <v>487869.921682281</v>
      </c>
      <c r="G562">
        <v>207703.967273347</v>
      </c>
    </row>
    <row r="563" spans="1:7">
      <c r="A563">
        <v>561</v>
      </c>
      <c r="B563">
        <v>6463140.96412774</v>
      </c>
      <c r="C563">
        <v>1374782.2113491</v>
      </c>
      <c r="D563">
        <v>1399633.41220183</v>
      </c>
      <c r="E563">
        <v>2993054.851694</v>
      </c>
      <c r="F563">
        <v>487942.373200035</v>
      </c>
      <c r="G563">
        <v>207728.115682771</v>
      </c>
    </row>
    <row r="564" spans="1:7">
      <c r="A564">
        <v>562</v>
      </c>
      <c r="B564">
        <v>6463140.38215124</v>
      </c>
      <c r="C564">
        <v>1374488.41025228</v>
      </c>
      <c r="D564">
        <v>1399720.6906913</v>
      </c>
      <c r="E564">
        <v>2993054.851694</v>
      </c>
      <c r="F564">
        <v>488088.487535984</v>
      </c>
      <c r="G564">
        <v>207787.941977684</v>
      </c>
    </row>
    <row r="565" spans="1:7">
      <c r="A565">
        <v>563</v>
      </c>
      <c r="B565">
        <v>6463140.81789959</v>
      </c>
      <c r="C565">
        <v>1374438.22704827</v>
      </c>
      <c r="D565">
        <v>1399731.22794744</v>
      </c>
      <c r="E565">
        <v>2993054.851694</v>
      </c>
      <c r="F565">
        <v>488117.134358932</v>
      </c>
      <c r="G565">
        <v>207799.376850947</v>
      </c>
    </row>
    <row r="566" spans="1:7">
      <c r="A566">
        <v>564</v>
      </c>
      <c r="B566">
        <v>6463140.92909705</v>
      </c>
      <c r="C566">
        <v>1374127.63379326</v>
      </c>
      <c r="D566">
        <v>1399850.52037766</v>
      </c>
      <c r="E566">
        <v>2993054.851694</v>
      </c>
      <c r="F566">
        <v>488251.685757509</v>
      </c>
      <c r="G566">
        <v>207856.237474623</v>
      </c>
    </row>
    <row r="567" spans="1:7">
      <c r="A567">
        <v>565</v>
      </c>
      <c r="B567">
        <v>6463140.97288121</v>
      </c>
      <c r="C567">
        <v>1374342.76151493</v>
      </c>
      <c r="D567">
        <v>1399765.96125556</v>
      </c>
      <c r="E567">
        <v>2993054.851694</v>
      </c>
      <c r="F567">
        <v>488160.577609165</v>
      </c>
      <c r="G567">
        <v>207816.820807561</v>
      </c>
    </row>
    <row r="568" spans="1:7">
      <c r="A568">
        <v>566</v>
      </c>
      <c r="B568">
        <v>6463140.90297048</v>
      </c>
      <c r="C568">
        <v>1374581.91492446</v>
      </c>
      <c r="D568">
        <v>1399682.70785466</v>
      </c>
      <c r="E568">
        <v>2993054.851694</v>
      </c>
      <c r="F568">
        <v>488049.136418211</v>
      </c>
      <c r="G568">
        <v>207772.292079138</v>
      </c>
    </row>
    <row r="569" spans="1:7">
      <c r="A569">
        <v>567</v>
      </c>
      <c r="B569">
        <v>6463140.21668917</v>
      </c>
      <c r="C569">
        <v>1374668.66810357</v>
      </c>
      <c r="D569">
        <v>1399656.9111931</v>
      </c>
      <c r="E569">
        <v>2993054.851694</v>
      </c>
      <c r="F569">
        <v>488006.628413112</v>
      </c>
      <c r="G569">
        <v>207753.157285388</v>
      </c>
    </row>
    <row r="570" spans="1:7">
      <c r="A570">
        <v>568</v>
      </c>
      <c r="B570">
        <v>6463140.50637181</v>
      </c>
      <c r="C570">
        <v>1374974.81043373</v>
      </c>
      <c r="D570">
        <v>1399548.94690801</v>
      </c>
      <c r="E570">
        <v>2993054.851694</v>
      </c>
      <c r="F570">
        <v>487865.525344752</v>
      </c>
      <c r="G570">
        <v>207696.371991323</v>
      </c>
    </row>
    <row r="571" spans="1:7">
      <c r="A571">
        <v>569</v>
      </c>
      <c r="B571">
        <v>6463140.51101379</v>
      </c>
      <c r="C571">
        <v>1374728.40629649</v>
      </c>
      <c r="D571">
        <v>1399636.89900767</v>
      </c>
      <c r="E571">
        <v>2993054.851694</v>
      </c>
      <c r="F571">
        <v>487979.607556926</v>
      </c>
      <c r="G571">
        <v>207740.746458699</v>
      </c>
    </row>
    <row r="572" spans="1:7">
      <c r="A572">
        <v>570</v>
      </c>
      <c r="B572">
        <v>6463140.76387377</v>
      </c>
      <c r="C572">
        <v>1374873.28833717</v>
      </c>
      <c r="D572">
        <v>1399599.05316579</v>
      </c>
      <c r="E572">
        <v>2993054.851694</v>
      </c>
      <c r="F572">
        <v>487900.399180556</v>
      </c>
      <c r="G572">
        <v>207713.171496255</v>
      </c>
    </row>
    <row r="573" spans="1:7">
      <c r="A573">
        <v>571</v>
      </c>
      <c r="B573">
        <v>6463140.30896073</v>
      </c>
      <c r="C573">
        <v>1374679.95813633</v>
      </c>
      <c r="D573">
        <v>1399654.29333452</v>
      </c>
      <c r="E573">
        <v>2993054.851694</v>
      </c>
      <c r="F573">
        <v>488000.415729508</v>
      </c>
      <c r="G573">
        <v>207750.790066372</v>
      </c>
    </row>
    <row r="574" spans="1:7">
      <c r="A574">
        <v>572</v>
      </c>
      <c r="B574">
        <v>6463140.20701015</v>
      </c>
      <c r="C574">
        <v>1374857.50051913</v>
      </c>
      <c r="D574">
        <v>1399600.85454794</v>
      </c>
      <c r="E574">
        <v>2993054.851694</v>
      </c>
      <c r="F574">
        <v>487914.996801225</v>
      </c>
      <c r="G574">
        <v>207712.003447852</v>
      </c>
    </row>
    <row r="575" spans="1:7">
      <c r="A575">
        <v>573</v>
      </c>
      <c r="B575">
        <v>6463140.63722879</v>
      </c>
      <c r="C575">
        <v>1374930.51472767</v>
      </c>
      <c r="D575">
        <v>1399573.80408368</v>
      </c>
      <c r="E575">
        <v>2993054.851694</v>
      </c>
      <c r="F575">
        <v>487882.05812261</v>
      </c>
      <c r="G575">
        <v>207699.408600829</v>
      </c>
    </row>
    <row r="576" spans="1:7">
      <c r="A576">
        <v>574</v>
      </c>
      <c r="B576">
        <v>6463140.8647589</v>
      </c>
      <c r="C576">
        <v>1375042.68110069</v>
      </c>
      <c r="D576">
        <v>1399539.42133791</v>
      </c>
      <c r="E576">
        <v>2993054.851694</v>
      </c>
      <c r="F576">
        <v>487829.048625232</v>
      </c>
      <c r="G576">
        <v>207674.862001067</v>
      </c>
    </row>
    <row r="577" spans="1:7">
      <c r="A577">
        <v>575</v>
      </c>
      <c r="B577">
        <v>6463140.43685199</v>
      </c>
      <c r="C577">
        <v>1374831.22144143</v>
      </c>
      <c r="D577">
        <v>1399610.18762831</v>
      </c>
      <c r="E577">
        <v>2993054.851694</v>
      </c>
      <c r="F577">
        <v>487927.01845632</v>
      </c>
      <c r="G577">
        <v>207717.15763193</v>
      </c>
    </row>
    <row r="578" spans="1:7">
      <c r="A578">
        <v>576</v>
      </c>
      <c r="B578">
        <v>6463141.13634383</v>
      </c>
      <c r="C578">
        <v>1374743.66554409</v>
      </c>
      <c r="D578">
        <v>1399638.83412945</v>
      </c>
      <c r="E578">
        <v>2993054.851694</v>
      </c>
      <c r="F578">
        <v>487968.042560567</v>
      </c>
      <c r="G578">
        <v>207735.742415723</v>
      </c>
    </row>
    <row r="579" spans="1:7">
      <c r="A579">
        <v>577</v>
      </c>
      <c r="B579">
        <v>6463140.37339368</v>
      </c>
      <c r="C579">
        <v>1374895.39965794</v>
      </c>
      <c r="D579">
        <v>1399590.86631735</v>
      </c>
      <c r="E579">
        <v>2993054.851694</v>
      </c>
      <c r="F579">
        <v>487895.413169575</v>
      </c>
      <c r="G579">
        <v>207703.842554813</v>
      </c>
    </row>
    <row r="580" spans="1:7">
      <c r="A580">
        <v>578</v>
      </c>
      <c r="B580">
        <v>6463140.38354505</v>
      </c>
      <c r="C580">
        <v>1375062.93141528</v>
      </c>
      <c r="D580">
        <v>1399528.23139641</v>
      </c>
      <c r="E580">
        <v>2993054.851694</v>
      </c>
      <c r="F580">
        <v>487823.953941604</v>
      </c>
      <c r="G580">
        <v>207670.415097756</v>
      </c>
    </row>
    <row r="581" spans="1:7">
      <c r="A581">
        <v>579</v>
      </c>
      <c r="B581">
        <v>6463140.17074484</v>
      </c>
      <c r="C581">
        <v>1374846.404678</v>
      </c>
      <c r="D581">
        <v>1399604.91159228</v>
      </c>
      <c r="E581">
        <v>2993054.851694</v>
      </c>
      <c r="F581">
        <v>487920.14092833</v>
      </c>
      <c r="G581">
        <v>207713.861852236</v>
      </c>
    </row>
    <row r="582" spans="1:7">
      <c r="A582">
        <v>580</v>
      </c>
      <c r="B582">
        <v>6463141.86858627</v>
      </c>
      <c r="C582">
        <v>1374969.68695019</v>
      </c>
      <c r="D582">
        <v>1399560.26098646</v>
      </c>
      <c r="E582">
        <v>2993054.851694</v>
      </c>
      <c r="F582">
        <v>487865.171578524</v>
      </c>
      <c r="G582">
        <v>207691.897377097</v>
      </c>
    </row>
    <row r="583" spans="1:7">
      <c r="A583">
        <v>581</v>
      </c>
      <c r="B583">
        <v>6463140.42901209</v>
      </c>
      <c r="C583">
        <v>1374816.70853096</v>
      </c>
      <c r="D583">
        <v>1399599.27142061</v>
      </c>
      <c r="E583">
        <v>2993054.851694</v>
      </c>
      <c r="F583">
        <v>487945.772893867</v>
      </c>
      <c r="G583">
        <v>207723.824472656</v>
      </c>
    </row>
    <row r="584" spans="1:7">
      <c r="A584">
        <v>582</v>
      </c>
      <c r="B584">
        <v>6463140.08635237</v>
      </c>
      <c r="C584">
        <v>1374936.72847017</v>
      </c>
      <c r="D584">
        <v>1399564.69188249</v>
      </c>
      <c r="E584">
        <v>2993054.851694</v>
      </c>
      <c r="F584">
        <v>487884.711063855</v>
      </c>
      <c r="G584">
        <v>207699.103241857</v>
      </c>
    </row>
    <row r="585" spans="1:7">
      <c r="A585">
        <v>583</v>
      </c>
      <c r="B585">
        <v>6463140.39493014</v>
      </c>
      <c r="C585">
        <v>1374835.03793251</v>
      </c>
      <c r="D585">
        <v>1399598.55069778</v>
      </c>
      <c r="E585">
        <v>2993054.851694</v>
      </c>
      <c r="F585">
        <v>487932.933815492</v>
      </c>
      <c r="G585">
        <v>207719.020790359</v>
      </c>
    </row>
    <row r="586" spans="1:7">
      <c r="A586">
        <v>584</v>
      </c>
      <c r="B586">
        <v>6463140.30046025</v>
      </c>
      <c r="C586">
        <v>1374975.27959907</v>
      </c>
      <c r="D586">
        <v>1399570.28361197</v>
      </c>
      <c r="E586">
        <v>2993054.851694</v>
      </c>
      <c r="F586">
        <v>487849.453233994</v>
      </c>
      <c r="G586">
        <v>207690.432321221</v>
      </c>
    </row>
    <row r="587" spans="1:7">
      <c r="A587">
        <v>585</v>
      </c>
      <c r="B587">
        <v>6463139.90977223</v>
      </c>
      <c r="C587">
        <v>1374857.95114766</v>
      </c>
      <c r="D587">
        <v>1399604.32323793</v>
      </c>
      <c r="E587">
        <v>2993054.851694</v>
      </c>
      <c r="F587">
        <v>487912.465066167</v>
      </c>
      <c r="G587">
        <v>207710.31862648</v>
      </c>
    </row>
    <row r="588" spans="1:7">
      <c r="A588">
        <v>586</v>
      </c>
      <c r="B588">
        <v>6463140.26860896</v>
      </c>
      <c r="C588">
        <v>1374489.91797963</v>
      </c>
      <c r="D588">
        <v>1399734.6083068</v>
      </c>
      <c r="E588">
        <v>2993054.851694</v>
      </c>
      <c r="F588">
        <v>488080.733771671</v>
      </c>
      <c r="G588">
        <v>207780.156856858</v>
      </c>
    </row>
    <row r="589" spans="1:7">
      <c r="A589">
        <v>587</v>
      </c>
      <c r="B589">
        <v>6463140.08194526</v>
      </c>
      <c r="C589">
        <v>1374857.53082494</v>
      </c>
      <c r="D589">
        <v>1399604.29034593</v>
      </c>
      <c r="E589">
        <v>2993054.851694</v>
      </c>
      <c r="F589">
        <v>487915.27714252</v>
      </c>
      <c r="G589">
        <v>207708.131937872</v>
      </c>
    </row>
    <row r="590" spans="1:7">
      <c r="A590">
        <v>588</v>
      </c>
      <c r="B590">
        <v>6463139.8963488</v>
      </c>
      <c r="C590">
        <v>1374995.57245289</v>
      </c>
      <c r="D590">
        <v>1399556.47845067</v>
      </c>
      <c r="E590">
        <v>2993054.851694</v>
      </c>
      <c r="F590">
        <v>487852.145193821</v>
      </c>
      <c r="G590">
        <v>207680.848557413</v>
      </c>
    </row>
    <row r="591" spans="1:7">
      <c r="A591">
        <v>589</v>
      </c>
      <c r="B591">
        <v>6463140.17926504</v>
      </c>
      <c r="C591">
        <v>1375200.89456574</v>
      </c>
      <c r="D591">
        <v>1399484.39523202</v>
      </c>
      <c r="E591">
        <v>2993054.851694</v>
      </c>
      <c r="F591">
        <v>487758.062191644</v>
      </c>
      <c r="G591">
        <v>207641.975581642</v>
      </c>
    </row>
    <row r="592" spans="1:7">
      <c r="A592">
        <v>590</v>
      </c>
      <c r="B592">
        <v>6463140.08412104</v>
      </c>
      <c r="C592">
        <v>1375049.16136395</v>
      </c>
      <c r="D592">
        <v>1399556.86831451</v>
      </c>
      <c r="E592">
        <v>2993054.851694</v>
      </c>
      <c r="F592">
        <v>487811.76310269</v>
      </c>
      <c r="G592">
        <v>207667.439645888</v>
      </c>
    </row>
    <row r="593" spans="1:7">
      <c r="A593">
        <v>591</v>
      </c>
      <c r="B593">
        <v>6463139.89689134</v>
      </c>
      <c r="C593">
        <v>1375013.58381003</v>
      </c>
      <c r="D593">
        <v>1399550.40003146</v>
      </c>
      <c r="E593">
        <v>2993054.851694</v>
      </c>
      <c r="F593">
        <v>487844.242761718</v>
      </c>
      <c r="G593">
        <v>207676.818594141</v>
      </c>
    </row>
    <row r="594" spans="1:7">
      <c r="A594">
        <v>592</v>
      </c>
      <c r="B594">
        <v>6463140.3932508</v>
      </c>
      <c r="C594">
        <v>1375050.18010422</v>
      </c>
      <c r="D594">
        <v>1399536.02178471</v>
      </c>
      <c r="E594">
        <v>2993054.851694</v>
      </c>
      <c r="F594">
        <v>487827.339901389</v>
      </c>
      <c r="G594">
        <v>207671.999766483</v>
      </c>
    </row>
    <row r="595" spans="1:7">
      <c r="A595">
        <v>593</v>
      </c>
      <c r="B595">
        <v>6463140.18109306</v>
      </c>
      <c r="C595">
        <v>1374816.53528999</v>
      </c>
      <c r="D595">
        <v>1399606.88214468</v>
      </c>
      <c r="E595">
        <v>2993054.851694</v>
      </c>
      <c r="F595">
        <v>487943.604464668</v>
      </c>
      <c r="G595">
        <v>207718.307499728</v>
      </c>
    </row>
    <row r="596" spans="1:7">
      <c r="A596">
        <v>594</v>
      </c>
      <c r="B596">
        <v>6463141.1562009</v>
      </c>
      <c r="C596">
        <v>1374651.6545693</v>
      </c>
      <c r="D596">
        <v>1399676.93189834</v>
      </c>
      <c r="E596">
        <v>2993054.851694</v>
      </c>
      <c r="F596">
        <v>488012.144701074</v>
      </c>
      <c r="G596">
        <v>207745.573338187</v>
      </c>
    </row>
    <row r="597" spans="1:7">
      <c r="A597">
        <v>595</v>
      </c>
      <c r="B597">
        <v>6463139.99704326</v>
      </c>
      <c r="C597">
        <v>1375189.33723727</v>
      </c>
      <c r="D597">
        <v>1399489.72208097</v>
      </c>
      <c r="E597">
        <v>2993054.851694</v>
      </c>
      <c r="F597">
        <v>487761.938212925</v>
      </c>
      <c r="G597">
        <v>207644.147818093</v>
      </c>
    </row>
    <row r="598" spans="1:7">
      <c r="A598">
        <v>596</v>
      </c>
      <c r="B598">
        <v>6463140.42916207</v>
      </c>
      <c r="C598">
        <v>1374878.0688451</v>
      </c>
      <c r="D598">
        <v>1399596.89572666</v>
      </c>
      <c r="E598">
        <v>2993054.851694</v>
      </c>
      <c r="F598">
        <v>487906.874448806</v>
      </c>
      <c r="G598">
        <v>207703.738447507</v>
      </c>
    </row>
    <row r="599" spans="1:7">
      <c r="A599">
        <v>597</v>
      </c>
      <c r="B599">
        <v>6463140.29514617</v>
      </c>
      <c r="C599">
        <v>1374994.01566222</v>
      </c>
      <c r="D599">
        <v>1399556.93625496</v>
      </c>
      <c r="E599">
        <v>2993054.851694</v>
      </c>
      <c r="F599">
        <v>487853.284973092</v>
      </c>
      <c r="G599">
        <v>207681.206561899</v>
      </c>
    </row>
    <row r="600" spans="1:7">
      <c r="A600">
        <v>598</v>
      </c>
      <c r="B600">
        <v>6463140.73536596</v>
      </c>
      <c r="C600">
        <v>1375212.00937999</v>
      </c>
      <c r="D600">
        <v>1399491.79200345</v>
      </c>
      <c r="E600">
        <v>2993054.851694</v>
      </c>
      <c r="F600">
        <v>487744.261557209</v>
      </c>
      <c r="G600">
        <v>207637.820731315</v>
      </c>
    </row>
    <row r="601" spans="1:7">
      <c r="A601">
        <v>599</v>
      </c>
      <c r="B601">
        <v>6463139.814717</v>
      </c>
      <c r="C601">
        <v>1375091.8074641</v>
      </c>
      <c r="D601">
        <v>1399526.7936731</v>
      </c>
      <c r="E601">
        <v>2993054.851694</v>
      </c>
      <c r="F601">
        <v>487806.085737806</v>
      </c>
      <c r="G601">
        <v>207660.276147994</v>
      </c>
    </row>
    <row r="602" spans="1:7">
      <c r="A602">
        <v>600</v>
      </c>
      <c r="B602">
        <v>6463139.90974986</v>
      </c>
      <c r="C602">
        <v>1375037.79972163</v>
      </c>
      <c r="D602">
        <v>1399544.79599242</v>
      </c>
      <c r="E602">
        <v>2993054.851694</v>
      </c>
      <c r="F602">
        <v>487831.231504308</v>
      </c>
      <c r="G602">
        <v>207671.2308375</v>
      </c>
    </row>
    <row r="603" spans="1:7">
      <c r="A603">
        <v>601</v>
      </c>
      <c r="B603">
        <v>6463139.92012899</v>
      </c>
      <c r="C603">
        <v>1375119.98588977</v>
      </c>
      <c r="D603">
        <v>1399520.38769616</v>
      </c>
      <c r="E603">
        <v>2993054.851694</v>
      </c>
      <c r="F603">
        <v>487790.641531417</v>
      </c>
      <c r="G603">
        <v>207654.053317645</v>
      </c>
    </row>
    <row r="604" spans="1:7">
      <c r="A604">
        <v>602</v>
      </c>
      <c r="B604">
        <v>6463139.7488559</v>
      </c>
      <c r="C604">
        <v>1375058.86215589</v>
      </c>
      <c r="D604">
        <v>1399537.00289593</v>
      </c>
      <c r="E604">
        <v>2993054.851694</v>
      </c>
      <c r="F604">
        <v>487821.683698183</v>
      </c>
      <c r="G604">
        <v>207667.348411904</v>
      </c>
    </row>
    <row r="605" spans="1:7">
      <c r="A605">
        <v>603</v>
      </c>
      <c r="B605">
        <v>6463139.86510718</v>
      </c>
      <c r="C605">
        <v>1375152.88111117</v>
      </c>
      <c r="D605">
        <v>1399509.81444979</v>
      </c>
      <c r="E605">
        <v>2993054.851694</v>
      </c>
      <c r="F605">
        <v>487775.212883481</v>
      </c>
      <c r="G605">
        <v>207647.104968736</v>
      </c>
    </row>
    <row r="606" spans="1:7">
      <c r="A606">
        <v>604</v>
      </c>
      <c r="B606">
        <v>6463139.91063177</v>
      </c>
      <c r="C606">
        <v>1375012.6639424</v>
      </c>
      <c r="D606">
        <v>1399553.53429088</v>
      </c>
      <c r="E606">
        <v>2993054.851694</v>
      </c>
      <c r="F606">
        <v>487842.085002051</v>
      </c>
      <c r="G606">
        <v>207676.775702432</v>
      </c>
    </row>
    <row r="607" spans="1:7">
      <c r="A607">
        <v>605</v>
      </c>
      <c r="B607">
        <v>6463139.8677333</v>
      </c>
      <c r="C607">
        <v>1375144.33030282</v>
      </c>
      <c r="D607">
        <v>1399506.79038253</v>
      </c>
      <c r="E607">
        <v>2993054.851694</v>
      </c>
      <c r="F607">
        <v>487782.066659843</v>
      </c>
      <c r="G607">
        <v>207651.828694113</v>
      </c>
    </row>
    <row r="608" spans="1:7">
      <c r="A608">
        <v>606</v>
      </c>
      <c r="B608">
        <v>6463139.88636066</v>
      </c>
      <c r="C608">
        <v>1375035.1959683</v>
      </c>
      <c r="D608">
        <v>1399544.08643992</v>
      </c>
      <c r="E608">
        <v>2993054.851694</v>
      </c>
      <c r="F608">
        <v>487833.476156334</v>
      </c>
      <c r="G608">
        <v>207672.276102102</v>
      </c>
    </row>
    <row r="609" spans="1:7">
      <c r="A609">
        <v>607</v>
      </c>
      <c r="B609">
        <v>6463139.86931978</v>
      </c>
      <c r="C609">
        <v>1375082.16251636</v>
      </c>
      <c r="D609">
        <v>1399531.16720036</v>
      </c>
      <c r="E609">
        <v>2993054.851694</v>
      </c>
      <c r="F609">
        <v>487809.257999884</v>
      </c>
      <c r="G609">
        <v>207662.429909175</v>
      </c>
    </row>
    <row r="610" spans="1:7">
      <c r="A610">
        <v>608</v>
      </c>
      <c r="B610">
        <v>6463139.95913696</v>
      </c>
      <c r="C610">
        <v>1375046.8122225</v>
      </c>
      <c r="D610">
        <v>1399533.58537599</v>
      </c>
      <c r="E610">
        <v>2993054.851694</v>
      </c>
      <c r="F610">
        <v>487833.801345663</v>
      </c>
      <c r="G610">
        <v>207670.908498805</v>
      </c>
    </row>
    <row r="611" spans="1:7">
      <c r="A611">
        <v>609</v>
      </c>
      <c r="B611">
        <v>6463139.70384465</v>
      </c>
      <c r="C611">
        <v>1375068.91875245</v>
      </c>
      <c r="D611">
        <v>1399526.32689431</v>
      </c>
      <c r="E611">
        <v>2993054.851694</v>
      </c>
      <c r="F611">
        <v>487821.524323083</v>
      </c>
      <c r="G611">
        <v>207668.082180799</v>
      </c>
    </row>
    <row r="612" spans="1:7">
      <c r="A612">
        <v>610</v>
      </c>
      <c r="B612">
        <v>6463139.76674921</v>
      </c>
      <c r="C612">
        <v>1375072.43168558</v>
      </c>
      <c r="D612">
        <v>1399523.01068481</v>
      </c>
      <c r="E612">
        <v>2993054.851694</v>
      </c>
      <c r="F612">
        <v>487821.436104039</v>
      </c>
      <c r="G612">
        <v>207668.036580775</v>
      </c>
    </row>
    <row r="613" spans="1:7">
      <c r="A613">
        <v>611</v>
      </c>
      <c r="B613">
        <v>6463139.54665293</v>
      </c>
      <c r="C613">
        <v>1374901.24412334</v>
      </c>
      <c r="D613">
        <v>1399588.13050503</v>
      </c>
      <c r="E613">
        <v>2993054.851694</v>
      </c>
      <c r="F613">
        <v>487896.193837015</v>
      </c>
      <c r="G613">
        <v>207699.126493542</v>
      </c>
    </row>
    <row r="614" spans="1:7">
      <c r="A614">
        <v>612</v>
      </c>
      <c r="B614">
        <v>6463139.61502803</v>
      </c>
      <c r="C614">
        <v>1374841.80381316</v>
      </c>
      <c r="D614">
        <v>1399613.75402221</v>
      </c>
      <c r="E614">
        <v>2993054.851694</v>
      </c>
      <c r="F614">
        <v>487920.250023386</v>
      </c>
      <c r="G614">
        <v>207708.955475272</v>
      </c>
    </row>
    <row r="615" spans="1:7">
      <c r="A615">
        <v>613</v>
      </c>
      <c r="B615">
        <v>6463139.60307823</v>
      </c>
      <c r="C615">
        <v>1374888.67778383</v>
      </c>
      <c r="D615">
        <v>1399588.35813481</v>
      </c>
      <c r="E615">
        <v>2993054.851694</v>
      </c>
      <c r="F615">
        <v>487904.830039962</v>
      </c>
      <c r="G615">
        <v>207702.885425627</v>
      </c>
    </row>
    <row r="616" spans="1:7">
      <c r="A616">
        <v>614</v>
      </c>
      <c r="B616">
        <v>6463139.62585038</v>
      </c>
      <c r="C616">
        <v>1374925.07591137</v>
      </c>
      <c r="D616">
        <v>1399579.94716849</v>
      </c>
      <c r="E616">
        <v>2993054.851694</v>
      </c>
      <c r="F616">
        <v>487886.282462345</v>
      </c>
      <c r="G616">
        <v>207693.468614182</v>
      </c>
    </row>
    <row r="617" spans="1:7">
      <c r="A617">
        <v>615</v>
      </c>
      <c r="B617">
        <v>6463139.67047241</v>
      </c>
      <c r="C617">
        <v>1374774.59192488</v>
      </c>
      <c r="D617">
        <v>1399637.05399721</v>
      </c>
      <c r="E617">
        <v>2993054.851694</v>
      </c>
      <c r="F617">
        <v>487952.03140981</v>
      </c>
      <c r="G617">
        <v>207721.141446509</v>
      </c>
    </row>
    <row r="618" spans="1:7">
      <c r="A618">
        <v>616</v>
      </c>
      <c r="B618">
        <v>6463139.69377395</v>
      </c>
      <c r="C618">
        <v>1374949.81211066</v>
      </c>
      <c r="D618">
        <v>1399572.41831709</v>
      </c>
      <c r="E618">
        <v>2993054.851694</v>
      </c>
      <c r="F618">
        <v>487872.972734198</v>
      </c>
      <c r="G618">
        <v>207689.638917999</v>
      </c>
    </row>
    <row r="619" spans="1:7">
      <c r="A619">
        <v>617</v>
      </c>
      <c r="B619">
        <v>6463139.59692454</v>
      </c>
      <c r="C619">
        <v>1374978.50244027</v>
      </c>
      <c r="D619">
        <v>1399568.88836283</v>
      </c>
      <c r="E619">
        <v>2993054.851694</v>
      </c>
      <c r="F619">
        <v>487854.332813889</v>
      </c>
      <c r="G619">
        <v>207683.021613547</v>
      </c>
    </row>
    <row r="620" spans="1:7">
      <c r="A620">
        <v>618</v>
      </c>
      <c r="B620">
        <v>6463139.71076149</v>
      </c>
      <c r="C620">
        <v>1374889.87784026</v>
      </c>
      <c r="D620">
        <v>1399587.63320535</v>
      </c>
      <c r="E620">
        <v>2993054.851694</v>
      </c>
      <c r="F620">
        <v>487905.138544496</v>
      </c>
      <c r="G620">
        <v>207702.209477385</v>
      </c>
    </row>
    <row r="621" spans="1:7">
      <c r="A621">
        <v>619</v>
      </c>
      <c r="B621">
        <v>6463139.39208851</v>
      </c>
      <c r="C621">
        <v>1374947.70578644</v>
      </c>
      <c r="D621">
        <v>1399578.12286862</v>
      </c>
      <c r="E621">
        <v>2993054.851694</v>
      </c>
      <c r="F621">
        <v>487869.151485385</v>
      </c>
      <c r="G621">
        <v>207689.560254061</v>
      </c>
    </row>
    <row r="622" spans="1:7">
      <c r="A622">
        <v>620</v>
      </c>
      <c r="B622">
        <v>6463139.55025218</v>
      </c>
      <c r="C622">
        <v>1374982.09426919</v>
      </c>
      <c r="D622">
        <v>1399566.19540948</v>
      </c>
      <c r="E622">
        <v>2993054.851694</v>
      </c>
      <c r="F622">
        <v>487854.174501834</v>
      </c>
      <c r="G622">
        <v>207682.234377677</v>
      </c>
    </row>
    <row r="623" spans="1:7">
      <c r="A623">
        <v>621</v>
      </c>
      <c r="B623">
        <v>6463139.43846433</v>
      </c>
      <c r="C623">
        <v>1374943.19902565</v>
      </c>
      <c r="D623">
        <v>1399584.98150217</v>
      </c>
      <c r="E623">
        <v>2993054.851694</v>
      </c>
      <c r="F623">
        <v>487866.890875582</v>
      </c>
      <c r="G623">
        <v>207689.515366926</v>
      </c>
    </row>
    <row r="624" spans="1:7">
      <c r="A624">
        <v>622</v>
      </c>
      <c r="B624">
        <v>6463139.41829724</v>
      </c>
      <c r="C624">
        <v>1374811.78516793</v>
      </c>
      <c r="D624">
        <v>1399621.47069128</v>
      </c>
      <c r="E624">
        <v>2993054.851694</v>
      </c>
      <c r="F624">
        <v>487934.758667554</v>
      </c>
      <c r="G624">
        <v>207716.552076481</v>
      </c>
    </row>
    <row r="625" spans="1:7">
      <c r="A625">
        <v>623</v>
      </c>
      <c r="B625">
        <v>6463139.40755254</v>
      </c>
      <c r="C625">
        <v>1374971.82489812</v>
      </c>
      <c r="D625">
        <v>1399566.42644202</v>
      </c>
      <c r="E625">
        <v>2993054.851694</v>
      </c>
      <c r="F625">
        <v>487859.779285224</v>
      </c>
      <c r="G625">
        <v>207686.525233175</v>
      </c>
    </row>
    <row r="626" spans="1:7">
      <c r="A626">
        <v>624</v>
      </c>
      <c r="B626">
        <v>6463139.52953217</v>
      </c>
      <c r="C626">
        <v>1374939.22315211</v>
      </c>
      <c r="D626">
        <v>1399581.01064244</v>
      </c>
      <c r="E626">
        <v>2993054.851694</v>
      </c>
      <c r="F626">
        <v>487872.936864464</v>
      </c>
      <c r="G626">
        <v>207691.507179161</v>
      </c>
    </row>
    <row r="627" spans="1:7">
      <c r="A627">
        <v>625</v>
      </c>
      <c r="B627">
        <v>6463139.32542243</v>
      </c>
      <c r="C627">
        <v>1375145.08487025</v>
      </c>
      <c r="D627">
        <v>1399511.44699032</v>
      </c>
      <c r="E627">
        <v>2993054.851694</v>
      </c>
      <c r="F627">
        <v>487776.029381914</v>
      </c>
      <c r="G627">
        <v>207651.912485941</v>
      </c>
    </row>
    <row r="628" spans="1:7">
      <c r="A628">
        <v>626</v>
      </c>
      <c r="B628">
        <v>6463139.41665569</v>
      </c>
      <c r="C628">
        <v>1375190.38239339</v>
      </c>
      <c r="D628">
        <v>1399498.18093932</v>
      </c>
      <c r="E628">
        <v>2993054.851694</v>
      </c>
      <c r="F628">
        <v>487753.824777763</v>
      </c>
      <c r="G628">
        <v>207642.176851221</v>
      </c>
    </row>
    <row r="629" spans="1:7">
      <c r="A629">
        <v>627</v>
      </c>
      <c r="B629">
        <v>6463139.35205555</v>
      </c>
      <c r="C629">
        <v>1375108.53903522</v>
      </c>
      <c r="D629">
        <v>1399526.206505</v>
      </c>
      <c r="E629">
        <v>2993054.851694</v>
      </c>
      <c r="F629">
        <v>487790.366001463</v>
      </c>
      <c r="G629">
        <v>207659.388819866</v>
      </c>
    </row>
    <row r="630" spans="1:7">
      <c r="A630">
        <v>628</v>
      </c>
      <c r="B630">
        <v>6463139.39957008</v>
      </c>
      <c r="C630">
        <v>1375122.71657362</v>
      </c>
      <c r="D630">
        <v>1399520.1561323</v>
      </c>
      <c r="E630">
        <v>2993054.851694</v>
      </c>
      <c r="F630">
        <v>487785.914063518</v>
      </c>
      <c r="G630">
        <v>207655.761106641</v>
      </c>
    </row>
    <row r="631" spans="1:7">
      <c r="A631">
        <v>629</v>
      </c>
      <c r="B631">
        <v>6463139.31323461</v>
      </c>
      <c r="C631">
        <v>1375214.49929364</v>
      </c>
      <c r="D631">
        <v>1399490.84395753</v>
      </c>
      <c r="E631">
        <v>2993054.851694</v>
      </c>
      <c r="F631">
        <v>487740.356375135</v>
      </c>
      <c r="G631">
        <v>207638.76191431</v>
      </c>
    </row>
    <row r="632" spans="1:7">
      <c r="A632">
        <v>630</v>
      </c>
      <c r="B632">
        <v>6463139.32911363</v>
      </c>
      <c r="C632">
        <v>1375282.72558237</v>
      </c>
      <c r="D632">
        <v>1399469.86525813</v>
      </c>
      <c r="E632">
        <v>2993054.851694</v>
      </c>
      <c r="F632">
        <v>487707.458773341</v>
      </c>
      <c r="G632">
        <v>207624.427805787</v>
      </c>
    </row>
    <row r="633" spans="1:7">
      <c r="A633">
        <v>631</v>
      </c>
      <c r="B633">
        <v>6463139.35016404</v>
      </c>
      <c r="C633">
        <v>1375172.9854884</v>
      </c>
      <c r="D633">
        <v>1399509.1869214</v>
      </c>
      <c r="E633">
        <v>2993054.851694</v>
      </c>
      <c r="F633">
        <v>487755.930494322</v>
      </c>
      <c r="G633">
        <v>207646.395565919</v>
      </c>
    </row>
    <row r="634" spans="1:7">
      <c r="A634">
        <v>632</v>
      </c>
      <c r="B634">
        <v>6463139.3183879</v>
      </c>
      <c r="C634">
        <v>1375243.76770274</v>
      </c>
      <c r="D634">
        <v>1399475.66507346</v>
      </c>
      <c r="E634">
        <v>2993054.851694</v>
      </c>
      <c r="F634">
        <v>487731.572330749</v>
      </c>
      <c r="G634">
        <v>207633.461586952</v>
      </c>
    </row>
    <row r="635" spans="1:7">
      <c r="A635">
        <v>633</v>
      </c>
      <c r="B635">
        <v>6463139.41626583</v>
      </c>
      <c r="C635">
        <v>1375124.8755441</v>
      </c>
      <c r="D635">
        <v>1399515.12025766</v>
      </c>
      <c r="E635">
        <v>2993054.851694</v>
      </c>
      <c r="F635">
        <v>487785.960272186</v>
      </c>
      <c r="G635">
        <v>207658.608497885</v>
      </c>
    </row>
    <row r="636" spans="1:7">
      <c r="A636">
        <v>634</v>
      </c>
      <c r="B636">
        <v>6463139.36076132</v>
      </c>
      <c r="C636">
        <v>1375174.56340436</v>
      </c>
      <c r="D636">
        <v>1399503.11733011</v>
      </c>
      <c r="E636">
        <v>2993054.851694</v>
      </c>
      <c r="F636">
        <v>487759.546662322</v>
      </c>
      <c r="G636">
        <v>207647.281670522</v>
      </c>
    </row>
    <row r="637" spans="1:7">
      <c r="A637">
        <v>635</v>
      </c>
      <c r="B637">
        <v>6463139.48890496</v>
      </c>
      <c r="C637">
        <v>1375191.71209568</v>
      </c>
      <c r="D637">
        <v>1399500.47086801</v>
      </c>
      <c r="E637">
        <v>2993054.851694</v>
      </c>
      <c r="F637">
        <v>487749.252902119</v>
      </c>
      <c r="G637">
        <v>207643.20134515</v>
      </c>
    </row>
    <row r="638" spans="1:7">
      <c r="A638">
        <v>636</v>
      </c>
      <c r="B638">
        <v>6463139.42708734</v>
      </c>
      <c r="C638">
        <v>1375220.41776684</v>
      </c>
      <c r="D638">
        <v>1399484.7236842</v>
      </c>
      <c r="E638">
        <v>2993054.851694</v>
      </c>
      <c r="F638">
        <v>487740.315398804</v>
      </c>
      <c r="G638">
        <v>207639.118543491</v>
      </c>
    </row>
    <row r="639" spans="1:7">
      <c r="A639">
        <v>637</v>
      </c>
      <c r="B639">
        <v>6463139.4273188</v>
      </c>
      <c r="C639">
        <v>1375213.39529489</v>
      </c>
      <c r="D639">
        <v>1399491.50605914</v>
      </c>
      <c r="E639">
        <v>2993054.851694</v>
      </c>
      <c r="F639">
        <v>487740.625693699</v>
      </c>
      <c r="G639">
        <v>207639.048577068</v>
      </c>
    </row>
    <row r="640" spans="1:7">
      <c r="A640">
        <v>638</v>
      </c>
      <c r="B640">
        <v>6463139.32816732</v>
      </c>
      <c r="C640">
        <v>1375290.51203286</v>
      </c>
      <c r="D640">
        <v>1399462.06449377</v>
      </c>
      <c r="E640">
        <v>2993054.851694</v>
      </c>
      <c r="F640">
        <v>487706.81680195</v>
      </c>
      <c r="G640">
        <v>207625.083144741</v>
      </c>
    </row>
    <row r="641" spans="1:7">
      <c r="A641">
        <v>639</v>
      </c>
      <c r="B641">
        <v>6463139.28235491</v>
      </c>
      <c r="C641">
        <v>1375287.97658734</v>
      </c>
      <c r="D641">
        <v>1399474.72482064</v>
      </c>
      <c r="E641">
        <v>2993054.851694</v>
      </c>
      <c r="F641">
        <v>487699.7041805</v>
      </c>
      <c r="G641">
        <v>207622.025072435</v>
      </c>
    </row>
    <row r="642" spans="1:7">
      <c r="A642">
        <v>640</v>
      </c>
      <c r="B642">
        <v>6463139.46030857</v>
      </c>
      <c r="C642">
        <v>1375351.00898594</v>
      </c>
      <c r="D642">
        <v>1399449.92312255</v>
      </c>
      <c r="E642">
        <v>2993054.851694</v>
      </c>
      <c r="F642">
        <v>487672.515614508</v>
      </c>
      <c r="G642">
        <v>207611.160891572</v>
      </c>
    </row>
    <row r="643" spans="1:7">
      <c r="A643">
        <v>641</v>
      </c>
      <c r="B643">
        <v>6463139.56608079</v>
      </c>
      <c r="C643">
        <v>1375217.63862254</v>
      </c>
      <c r="D643">
        <v>1399489.64212611</v>
      </c>
      <c r="E643">
        <v>2993054.851694</v>
      </c>
      <c r="F643">
        <v>487739.508141409</v>
      </c>
      <c r="G643">
        <v>207637.925496727</v>
      </c>
    </row>
    <row r="644" spans="1:7">
      <c r="A644">
        <v>642</v>
      </c>
      <c r="B644">
        <v>6463139.39221194</v>
      </c>
      <c r="C644">
        <v>1375297.31962513</v>
      </c>
      <c r="D644">
        <v>1399474.94110099</v>
      </c>
      <c r="E644">
        <v>2993054.851694</v>
      </c>
      <c r="F644">
        <v>487693.207722355</v>
      </c>
      <c r="G644">
        <v>207619.072069469</v>
      </c>
    </row>
    <row r="645" spans="1:7">
      <c r="A645">
        <v>643</v>
      </c>
      <c r="B645">
        <v>6463139.54832988</v>
      </c>
      <c r="C645">
        <v>1375378.90508233</v>
      </c>
      <c r="D645">
        <v>1399443.38085237</v>
      </c>
      <c r="E645">
        <v>2993054.851694</v>
      </c>
      <c r="F645">
        <v>487656.732340457</v>
      </c>
      <c r="G645">
        <v>207605.678360718</v>
      </c>
    </row>
    <row r="646" spans="1:7">
      <c r="A646">
        <v>644</v>
      </c>
      <c r="B646">
        <v>6463139.32656072</v>
      </c>
      <c r="C646">
        <v>1375254.94468704</v>
      </c>
      <c r="D646">
        <v>1399483.68341544</v>
      </c>
      <c r="E646">
        <v>2993054.851694</v>
      </c>
      <c r="F646">
        <v>487717.419341374</v>
      </c>
      <c r="G646">
        <v>207628.427422863</v>
      </c>
    </row>
    <row r="647" spans="1:7">
      <c r="A647">
        <v>645</v>
      </c>
      <c r="B647">
        <v>6463139.38233548</v>
      </c>
      <c r="C647">
        <v>1375386.17756596</v>
      </c>
      <c r="D647">
        <v>1399434.98954128</v>
      </c>
      <c r="E647">
        <v>2993054.851694</v>
      </c>
      <c r="F647">
        <v>487659.989580825</v>
      </c>
      <c r="G647">
        <v>207603.373953412</v>
      </c>
    </row>
    <row r="648" spans="1:7">
      <c r="A648">
        <v>646</v>
      </c>
      <c r="B648">
        <v>6463139.28406097</v>
      </c>
      <c r="C648">
        <v>1375226.81003273</v>
      </c>
      <c r="D648">
        <v>1399497.57367938</v>
      </c>
      <c r="E648">
        <v>2993054.851694</v>
      </c>
      <c r="F648">
        <v>487726.965609022</v>
      </c>
      <c r="G648">
        <v>207633.083045841</v>
      </c>
    </row>
    <row r="649" spans="1:7">
      <c r="A649">
        <v>647</v>
      </c>
      <c r="B649">
        <v>6463139.1478261</v>
      </c>
      <c r="C649">
        <v>1375271.92884922</v>
      </c>
      <c r="D649">
        <v>1399479.90937192</v>
      </c>
      <c r="E649">
        <v>2993054.851694</v>
      </c>
      <c r="F649">
        <v>487708.125659219</v>
      </c>
      <c r="G649">
        <v>207624.332251731</v>
      </c>
    </row>
    <row r="650" spans="1:7">
      <c r="A650">
        <v>648</v>
      </c>
      <c r="B650">
        <v>6463139.20918342</v>
      </c>
      <c r="C650">
        <v>1375262.3568677</v>
      </c>
      <c r="D650">
        <v>1399486.20288408</v>
      </c>
      <c r="E650">
        <v>2993054.851694</v>
      </c>
      <c r="F650">
        <v>487710.50173324</v>
      </c>
      <c r="G650">
        <v>207625.296004399</v>
      </c>
    </row>
    <row r="651" spans="1:7">
      <c r="A651">
        <v>649</v>
      </c>
      <c r="B651">
        <v>6463139.10949631</v>
      </c>
      <c r="C651">
        <v>1375281.93795311</v>
      </c>
      <c r="D651">
        <v>1399480.25173488</v>
      </c>
      <c r="E651">
        <v>2993054.851694</v>
      </c>
      <c r="F651">
        <v>487700.104716625</v>
      </c>
      <c r="G651">
        <v>207621.9633977</v>
      </c>
    </row>
    <row r="652" spans="1:7">
      <c r="A652">
        <v>650</v>
      </c>
      <c r="B652">
        <v>6463139.16863945</v>
      </c>
      <c r="C652">
        <v>1375310.89732119</v>
      </c>
      <c r="D652">
        <v>1399470.25750925</v>
      </c>
      <c r="E652">
        <v>2993054.851694</v>
      </c>
      <c r="F652">
        <v>487687.458746475</v>
      </c>
      <c r="G652">
        <v>207615.703368534</v>
      </c>
    </row>
    <row r="653" spans="1:7">
      <c r="A653">
        <v>651</v>
      </c>
      <c r="B653">
        <v>6463139.25130375</v>
      </c>
      <c r="C653">
        <v>1375274.16846199</v>
      </c>
      <c r="D653">
        <v>1399489.68903666</v>
      </c>
      <c r="E653">
        <v>2993054.851694</v>
      </c>
      <c r="F653">
        <v>487699.243211978</v>
      </c>
      <c r="G653">
        <v>207621.29889913</v>
      </c>
    </row>
    <row r="654" spans="1:7">
      <c r="A654">
        <v>652</v>
      </c>
      <c r="B654">
        <v>6463139.23601425</v>
      </c>
      <c r="C654">
        <v>1375424.39282299</v>
      </c>
      <c r="D654">
        <v>1399435.1912375</v>
      </c>
      <c r="E654">
        <v>2993054.851694</v>
      </c>
      <c r="F654">
        <v>487631.308749757</v>
      </c>
      <c r="G654">
        <v>207593.49151001</v>
      </c>
    </row>
    <row r="655" spans="1:7">
      <c r="A655">
        <v>653</v>
      </c>
      <c r="B655">
        <v>6463139.22433016</v>
      </c>
      <c r="C655">
        <v>1375236.64419854</v>
      </c>
      <c r="D655">
        <v>1399500.62766746</v>
      </c>
      <c r="E655">
        <v>2993054.851694</v>
      </c>
      <c r="F655">
        <v>487718.342657641</v>
      </c>
      <c r="G655">
        <v>207628.758112521</v>
      </c>
    </row>
    <row r="656" spans="1:7">
      <c r="A656">
        <v>654</v>
      </c>
      <c r="B656">
        <v>6463139.20672665</v>
      </c>
      <c r="C656">
        <v>1375262.38187091</v>
      </c>
      <c r="D656">
        <v>1399485.76276241</v>
      </c>
      <c r="E656">
        <v>2993054.851694</v>
      </c>
      <c r="F656">
        <v>487710.728665582</v>
      </c>
      <c r="G656">
        <v>207625.481733743</v>
      </c>
    </row>
    <row r="657" spans="1:7">
      <c r="A657">
        <v>655</v>
      </c>
      <c r="B657">
        <v>6463139.1804202</v>
      </c>
      <c r="C657">
        <v>1375064.64604213</v>
      </c>
      <c r="D657">
        <v>1399555.51205668</v>
      </c>
      <c r="E657">
        <v>2993054.851694</v>
      </c>
      <c r="F657">
        <v>487800.651746083</v>
      </c>
      <c r="G657">
        <v>207663.518881314</v>
      </c>
    </row>
    <row r="658" spans="1:7">
      <c r="A658">
        <v>656</v>
      </c>
      <c r="B658">
        <v>6463139.15949076</v>
      </c>
      <c r="C658">
        <v>1375281.62483481</v>
      </c>
      <c r="D658">
        <v>1399481.03434812</v>
      </c>
      <c r="E658">
        <v>2993054.851694</v>
      </c>
      <c r="F658">
        <v>487699.501091879</v>
      </c>
      <c r="G658">
        <v>207622.147521954</v>
      </c>
    </row>
    <row r="659" spans="1:7">
      <c r="A659">
        <v>657</v>
      </c>
      <c r="B659">
        <v>6463139.18005151</v>
      </c>
      <c r="C659">
        <v>1375177.26918806</v>
      </c>
      <c r="D659">
        <v>1399521.99269253</v>
      </c>
      <c r="E659">
        <v>2993054.851694</v>
      </c>
      <c r="F659">
        <v>487744.282447823</v>
      </c>
      <c r="G659">
        <v>207640.784029093</v>
      </c>
    </row>
    <row r="660" spans="1:7">
      <c r="A660">
        <v>658</v>
      </c>
      <c r="B660">
        <v>6463139.19078895</v>
      </c>
      <c r="C660">
        <v>1375317.91468175</v>
      </c>
      <c r="D660">
        <v>1399470.24098926</v>
      </c>
      <c r="E660">
        <v>2993054.851694</v>
      </c>
      <c r="F660">
        <v>487682.021754604</v>
      </c>
      <c r="G660">
        <v>207614.161669331</v>
      </c>
    </row>
    <row r="661" spans="1:7">
      <c r="A661">
        <v>659</v>
      </c>
      <c r="B661">
        <v>6463139.13995109</v>
      </c>
      <c r="C661">
        <v>1375181.75614185</v>
      </c>
      <c r="D661">
        <v>1399513.9926724</v>
      </c>
      <c r="E661">
        <v>2993054.851694</v>
      </c>
      <c r="F661">
        <v>487746.356690864</v>
      </c>
      <c r="G661">
        <v>207642.182751982</v>
      </c>
    </row>
    <row r="662" spans="1:7">
      <c r="A662">
        <v>660</v>
      </c>
      <c r="B662">
        <v>6463139.16056291</v>
      </c>
      <c r="C662">
        <v>1375266.14936061</v>
      </c>
      <c r="D662">
        <v>1399484.70311329</v>
      </c>
      <c r="E662">
        <v>2993054.851694</v>
      </c>
      <c r="F662">
        <v>487707.528570884</v>
      </c>
      <c r="G662">
        <v>207625.927824125</v>
      </c>
    </row>
    <row r="663" spans="1:7">
      <c r="A663">
        <v>661</v>
      </c>
      <c r="B663">
        <v>6463139.17141029</v>
      </c>
      <c r="C663">
        <v>1375176.57300243</v>
      </c>
      <c r="D663">
        <v>1399507.6162986</v>
      </c>
      <c r="E663">
        <v>2993054.851694</v>
      </c>
      <c r="F663">
        <v>487756.16423481</v>
      </c>
      <c r="G663">
        <v>207643.966180445</v>
      </c>
    </row>
    <row r="664" spans="1:7">
      <c r="A664">
        <v>662</v>
      </c>
      <c r="B664">
        <v>6463139.15196087</v>
      </c>
      <c r="C664">
        <v>1375226.4867614</v>
      </c>
      <c r="D664">
        <v>1399494.54223854</v>
      </c>
      <c r="E664">
        <v>2993054.851694</v>
      </c>
      <c r="F664">
        <v>487729.323356792</v>
      </c>
      <c r="G664">
        <v>207633.947910137</v>
      </c>
    </row>
    <row r="665" spans="1:7">
      <c r="A665">
        <v>663</v>
      </c>
      <c r="B665">
        <v>6463139.17553041</v>
      </c>
      <c r="C665">
        <v>1375300.63984637</v>
      </c>
      <c r="D665">
        <v>1399472.51469374</v>
      </c>
      <c r="E665">
        <v>2993054.851694</v>
      </c>
      <c r="F665">
        <v>487692.652916922</v>
      </c>
      <c r="G665">
        <v>207618.516379375</v>
      </c>
    </row>
    <row r="666" spans="1:7">
      <c r="A666">
        <v>664</v>
      </c>
      <c r="B666">
        <v>6463139.12352629</v>
      </c>
      <c r="C666">
        <v>1375298.45032091</v>
      </c>
      <c r="D666">
        <v>1399475.06205293</v>
      </c>
      <c r="E666">
        <v>2993054.851694</v>
      </c>
      <c r="F666">
        <v>487691.357412295</v>
      </c>
      <c r="G666">
        <v>207619.402046155</v>
      </c>
    </row>
    <row r="667" spans="1:7">
      <c r="A667">
        <v>665</v>
      </c>
      <c r="B667">
        <v>6463139.07668893</v>
      </c>
      <c r="C667">
        <v>1375249.62298785</v>
      </c>
      <c r="D667">
        <v>1399490.81381667</v>
      </c>
      <c r="E667">
        <v>2993054.851694</v>
      </c>
      <c r="F667">
        <v>487715.608550125</v>
      </c>
      <c r="G667">
        <v>207628.179640288</v>
      </c>
    </row>
    <row r="668" spans="1:7">
      <c r="A668">
        <v>666</v>
      </c>
      <c r="B668">
        <v>6463139.14405988</v>
      </c>
      <c r="C668">
        <v>1375163.63327535</v>
      </c>
      <c r="D668">
        <v>1399520.37119057</v>
      </c>
      <c r="E668">
        <v>2993054.851694</v>
      </c>
      <c r="F668">
        <v>487754.72022149</v>
      </c>
      <c r="G668">
        <v>207645.567678464</v>
      </c>
    </row>
    <row r="669" spans="1:7">
      <c r="A669">
        <v>667</v>
      </c>
      <c r="B669">
        <v>6463139.10045376</v>
      </c>
      <c r="C669">
        <v>1375252.13511058</v>
      </c>
      <c r="D669">
        <v>1399491.75397205</v>
      </c>
      <c r="E669">
        <v>2993054.851694</v>
      </c>
      <c r="F669">
        <v>487713.270547499</v>
      </c>
      <c r="G669">
        <v>207627.089129638</v>
      </c>
    </row>
    <row r="670" spans="1:7">
      <c r="A670">
        <v>668</v>
      </c>
      <c r="B670">
        <v>6463139.19716843</v>
      </c>
      <c r="C670">
        <v>1375282.3808677</v>
      </c>
      <c r="D670">
        <v>1399483.67042698</v>
      </c>
      <c r="E670">
        <v>2993054.851694</v>
      </c>
      <c r="F670">
        <v>487696.66628784</v>
      </c>
      <c r="G670">
        <v>207621.627891912</v>
      </c>
    </row>
    <row r="671" spans="1:7">
      <c r="A671">
        <v>669</v>
      </c>
      <c r="B671">
        <v>6463139.14999557</v>
      </c>
      <c r="C671">
        <v>1375235.04894236</v>
      </c>
      <c r="D671">
        <v>1399498.67934568</v>
      </c>
      <c r="E671">
        <v>2993054.851694</v>
      </c>
      <c r="F671">
        <v>487720.29874108</v>
      </c>
      <c r="G671">
        <v>207630.271272446</v>
      </c>
    </row>
    <row r="672" spans="1:7">
      <c r="A672">
        <v>670</v>
      </c>
      <c r="B672">
        <v>6463139.09258269</v>
      </c>
      <c r="C672">
        <v>1375286.8089185</v>
      </c>
      <c r="D672">
        <v>1399477.95567132</v>
      </c>
      <c r="E672">
        <v>2993054.851694</v>
      </c>
      <c r="F672">
        <v>487699.061746775</v>
      </c>
      <c r="G672">
        <v>207620.414552087</v>
      </c>
    </row>
    <row r="673" spans="1:7">
      <c r="A673">
        <v>671</v>
      </c>
      <c r="B673">
        <v>6463139.09468686</v>
      </c>
      <c r="C673">
        <v>1375254.63232864</v>
      </c>
      <c r="D673">
        <v>1399486.81111561</v>
      </c>
      <c r="E673">
        <v>2993054.851694</v>
      </c>
      <c r="F673">
        <v>487714.837389849</v>
      </c>
      <c r="G673">
        <v>207627.962158766</v>
      </c>
    </row>
    <row r="674" spans="1:7">
      <c r="A674">
        <v>672</v>
      </c>
      <c r="B674">
        <v>6463139.10436618</v>
      </c>
      <c r="C674">
        <v>1375294.98760049</v>
      </c>
      <c r="D674">
        <v>1399471.92692856</v>
      </c>
      <c r="E674">
        <v>2993054.851694</v>
      </c>
      <c r="F674">
        <v>487696.524078648</v>
      </c>
      <c r="G674">
        <v>207620.814064483</v>
      </c>
    </row>
    <row r="675" spans="1:7">
      <c r="A675">
        <v>673</v>
      </c>
      <c r="B675">
        <v>6463139.10491516</v>
      </c>
      <c r="C675">
        <v>1375261.73584807</v>
      </c>
      <c r="D675">
        <v>1399485.24933734</v>
      </c>
      <c r="E675">
        <v>2993054.851694</v>
      </c>
      <c r="F675">
        <v>487711.200265321</v>
      </c>
      <c r="G675">
        <v>207626.067770432</v>
      </c>
    </row>
    <row r="676" spans="1:7">
      <c r="A676">
        <v>674</v>
      </c>
      <c r="B676">
        <v>6463139.02241914</v>
      </c>
      <c r="C676">
        <v>1375215.2775989</v>
      </c>
      <c r="D676">
        <v>1399500.39377738</v>
      </c>
      <c r="E676">
        <v>2993054.851694</v>
      </c>
      <c r="F676">
        <v>487733.10217734</v>
      </c>
      <c r="G676">
        <v>207635.397171516</v>
      </c>
    </row>
    <row r="677" spans="1:7">
      <c r="A677">
        <v>675</v>
      </c>
      <c r="B677">
        <v>6463139.04428976</v>
      </c>
      <c r="C677">
        <v>1375211.94523308</v>
      </c>
      <c r="D677">
        <v>1399501.73224056</v>
      </c>
      <c r="E677">
        <v>2993054.851694</v>
      </c>
      <c r="F677">
        <v>487734.469658351</v>
      </c>
      <c r="G677">
        <v>207636.045463772</v>
      </c>
    </row>
    <row r="678" spans="1:7">
      <c r="A678">
        <v>676</v>
      </c>
      <c r="B678">
        <v>6463138.98398245</v>
      </c>
      <c r="C678">
        <v>1375171.84567147</v>
      </c>
      <c r="D678">
        <v>1399517.8628066</v>
      </c>
      <c r="E678">
        <v>2993054.851694</v>
      </c>
      <c r="F678">
        <v>487751.694406224</v>
      </c>
      <c r="G678">
        <v>207642.729404159</v>
      </c>
    </row>
    <row r="679" spans="1:7">
      <c r="A679">
        <v>677</v>
      </c>
      <c r="B679">
        <v>6463139.003102</v>
      </c>
      <c r="C679">
        <v>1375214.27806356</v>
      </c>
      <c r="D679">
        <v>1399503.8260779</v>
      </c>
      <c r="E679">
        <v>2993054.851694</v>
      </c>
      <c r="F679">
        <v>487731.679522019</v>
      </c>
      <c r="G679">
        <v>207634.367744516</v>
      </c>
    </row>
    <row r="680" spans="1:7">
      <c r="A680">
        <v>678</v>
      </c>
      <c r="B680">
        <v>6463138.92924666</v>
      </c>
      <c r="C680">
        <v>1375079.32131634</v>
      </c>
      <c r="D680">
        <v>1399550.48740846</v>
      </c>
      <c r="E680">
        <v>2993054.851694</v>
      </c>
      <c r="F680">
        <v>487794.38016247</v>
      </c>
      <c r="G680">
        <v>207659.888665394</v>
      </c>
    </row>
    <row r="681" spans="1:7">
      <c r="A681">
        <v>679</v>
      </c>
      <c r="B681">
        <v>6463138.92773535</v>
      </c>
      <c r="C681">
        <v>1375064.68825726</v>
      </c>
      <c r="D681">
        <v>1399557.61731787</v>
      </c>
      <c r="E681">
        <v>2993054.851694</v>
      </c>
      <c r="F681">
        <v>487799.507347326</v>
      </c>
      <c r="G681">
        <v>207662.263118892</v>
      </c>
    </row>
    <row r="682" spans="1:7">
      <c r="A682">
        <v>680</v>
      </c>
      <c r="B682">
        <v>6463138.86884282</v>
      </c>
      <c r="C682">
        <v>1374984.19611635</v>
      </c>
      <c r="D682">
        <v>1399581.68640305</v>
      </c>
      <c r="E682">
        <v>2993054.851694</v>
      </c>
      <c r="F682">
        <v>487839.919979579</v>
      </c>
      <c r="G682">
        <v>207678.214649848</v>
      </c>
    </row>
    <row r="683" spans="1:7">
      <c r="A683">
        <v>681</v>
      </c>
      <c r="B683">
        <v>6463138.89788485</v>
      </c>
      <c r="C683">
        <v>1374997.33789273</v>
      </c>
      <c r="D683">
        <v>1399578.40025741</v>
      </c>
      <c r="E683">
        <v>2993054.851694</v>
      </c>
      <c r="F683">
        <v>487832.803314947</v>
      </c>
      <c r="G683">
        <v>207675.504725764</v>
      </c>
    </row>
    <row r="684" spans="1:7">
      <c r="A684">
        <v>682</v>
      </c>
      <c r="B684">
        <v>6463138.86200856</v>
      </c>
      <c r="C684">
        <v>1375074.29960831</v>
      </c>
      <c r="D684">
        <v>1399552.13583388</v>
      </c>
      <c r="E684">
        <v>2993054.851694</v>
      </c>
      <c r="F684">
        <v>487797.244542874</v>
      </c>
      <c r="G684">
        <v>207660.330329497</v>
      </c>
    </row>
    <row r="685" spans="1:7">
      <c r="A685">
        <v>683</v>
      </c>
      <c r="B685">
        <v>6463138.90479299</v>
      </c>
      <c r="C685">
        <v>1375095.80428701</v>
      </c>
      <c r="D685">
        <v>1399544.75607569</v>
      </c>
      <c r="E685">
        <v>2993054.851694</v>
      </c>
      <c r="F685">
        <v>487787.52360028</v>
      </c>
      <c r="G685">
        <v>207655.969136016</v>
      </c>
    </row>
    <row r="686" spans="1:7">
      <c r="A686">
        <v>684</v>
      </c>
      <c r="B686">
        <v>6463138.89943925</v>
      </c>
      <c r="C686">
        <v>1375004.84720769</v>
      </c>
      <c r="D686">
        <v>1399573.09342758</v>
      </c>
      <c r="E686">
        <v>2993054.851694</v>
      </c>
      <c r="F686">
        <v>487832.167546843</v>
      </c>
      <c r="G686">
        <v>207673.939563131</v>
      </c>
    </row>
    <row r="687" spans="1:7">
      <c r="A687">
        <v>685</v>
      </c>
      <c r="B687">
        <v>6463138.87336358</v>
      </c>
      <c r="C687">
        <v>1375076.96861033</v>
      </c>
      <c r="D687">
        <v>1399550.7912947</v>
      </c>
      <c r="E687">
        <v>2993054.851694</v>
      </c>
      <c r="F687">
        <v>487796.644997418</v>
      </c>
      <c r="G687">
        <v>207659.616767128</v>
      </c>
    </row>
    <row r="688" spans="1:7">
      <c r="A688">
        <v>686</v>
      </c>
      <c r="B688">
        <v>6463138.90858393</v>
      </c>
      <c r="C688">
        <v>1375075.78505238</v>
      </c>
      <c r="D688">
        <v>1399554.80134062</v>
      </c>
      <c r="E688">
        <v>2993054.851694</v>
      </c>
      <c r="F688">
        <v>487793.853758895</v>
      </c>
      <c r="G688">
        <v>207659.616738032</v>
      </c>
    </row>
    <row r="689" spans="1:7">
      <c r="A689">
        <v>687</v>
      </c>
      <c r="B689">
        <v>6463138.88195465</v>
      </c>
      <c r="C689">
        <v>1375089.73794217</v>
      </c>
      <c r="D689">
        <v>1399547.19009432</v>
      </c>
      <c r="E689">
        <v>2993054.851694</v>
      </c>
      <c r="F689">
        <v>487790.313147216</v>
      </c>
      <c r="G689">
        <v>207656.789076946</v>
      </c>
    </row>
    <row r="690" spans="1:7">
      <c r="A690">
        <v>688</v>
      </c>
      <c r="B690">
        <v>6463138.9124011</v>
      </c>
      <c r="C690">
        <v>1375054.4412799</v>
      </c>
      <c r="D690">
        <v>1399557.10521144</v>
      </c>
      <c r="E690">
        <v>2993054.851694</v>
      </c>
      <c r="F690">
        <v>487807.923034145</v>
      </c>
      <c r="G690">
        <v>207664.591181615</v>
      </c>
    </row>
    <row r="691" spans="1:7">
      <c r="A691">
        <v>689</v>
      </c>
      <c r="B691">
        <v>6463138.8743516</v>
      </c>
      <c r="C691">
        <v>1375094.80151056</v>
      </c>
      <c r="D691">
        <v>1399547.07496213</v>
      </c>
      <c r="E691">
        <v>2993054.851694</v>
      </c>
      <c r="F691">
        <v>487786.206655144</v>
      </c>
      <c r="G691">
        <v>207655.939529772</v>
      </c>
    </row>
    <row r="692" spans="1:7">
      <c r="A692">
        <v>690</v>
      </c>
      <c r="B692">
        <v>6463138.82719774</v>
      </c>
      <c r="C692">
        <v>1375013.22492404</v>
      </c>
      <c r="D692">
        <v>1399569.6794357</v>
      </c>
      <c r="E692">
        <v>2993054.851694</v>
      </c>
      <c r="F692">
        <v>487827.79284891</v>
      </c>
      <c r="G692">
        <v>207673.278295094</v>
      </c>
    </row>
    <row r="693" spans="1:7">
      <c r="A693">
        <v>691</v>
      </c>
      <c r="B693">
        <v>6463138.86643222</v>
      </c>
      <c r="C693">
        <v>1374986.52658363</v>
      </c>
      <c r="D693">
        <v>1399578.7908191</v>
      </c>
      <c r="E693">
        <v>2993054.851694</v>
      </c>
      <c r="F693">
        <v>487840.404539803</v>
      </c>
      <c r="G693">
        <v>207678.292795687</v>
      </c>
    </row>
    <row r="694" spans="1:7">
      <c r="A694">
        <v>692</v>
      </c>
      <c r="B694">
        <v>6463138.81214107</v>
      </c>
      <c r="C694">
        <v>1374918.0498071</v>
      </c>
      <c r="D694">
        <v>1399601.2716017</v>
      </c>
      <c r="E694">
        <v>2993054.851694</v>
      </c>
      <c r="F694">
        <v>487871.689052266</v>
      </c>
      <c r="G694">
        <v>207692.949986005</v>
      </c>
    </row>
    <row r="695" spans="1:7">
      <c r="A695">
        <v>693</v>
      </c>
      <c r="B695">
        <v>6463138.84761565</v>
      </c>
      <c r="C695">
        <v>1374907.16742446</v>
      </c>
      <c r="D695">
        <v>1399605.20888634</v>
      </c>
      <c r="E695">
        <v>2993054.851694</v>
      </c>
      <c r="F695">
        <v>487876.924775365</v>
      </c>
      <c r="G695">
        <v>207694.69483549</v>
      </c>
    </row>
    <row r="696" spans="1:7">
      <c r="A696">
        <v>694</v>
      </c>
      <c r="B696">
        <v>6463138.80549459</v>
      </c>
      <c r="C696">
        <v>1374916.26442505</v>
      </c>
      <c r="D696">
        <v>1399596.19205757</v>
      </c>
      <c r="E696">
        <v>2993054.851694</v>
      </c>
      <c r="F696">
        <v>487876.612532735</v>
      </c>
      <c r="G696">
        <v>207694.884785236</v>
      </c>
    </row>
    <row r="697" spans="1:7">
      <c r="A697">
        <v>695</v>
      </c>
      <c r="B697">
        <v>6463138.83166785</v>
      </c>
      <c r="C697">
        <v>1374895.65127533</v>
      </c>
      <c r="D697">
        <v>1399603.6292609</v>
      </c>
      <c r="E697">
        <v>2993054.851694</v>
      </c>
      <c r="F697">
        <v>487885.617574387</v>
      </c>
      <c r="G697">
        <v>207699.081863225</v>
      </c>
    </row>
    <row r="698" spans="1:7">
      <c r="A698">
        <v>696</v>
      </c>
      <c r="B698">
        <v>6463138.8682712</v>
      </c>
      <c r="C698">
        <v>1374830.8922828</v>
      </c>
      <c r="D698">
        <v>1399629.03350557</v>
      </c>
      <c r="E698">
        <v>2993054.851694</v>
      </c>
      <c r="F698">
        <v>487913.655050835</v>
      </c>
      <c r="G698">
        <v>207710.435737989</v>
      </c>
    </row>
    <row r="699" spans="1:7">
      <c r="A699">
        <v>697</v>
      </c>
      <c r="B699">
        <v>6463138.83135453</v>
      </c>
      <c r="C699">
        <v>1374928.15815017</v>
      </c>
      <c r="D699">
        <v>1399593.52530659</v>
      </c>
      <c r="E699">
        <v>2993054.851694</v>
      </c>
      <c r="F699">
        <v>487869.858979092</v>
      </c>
      <c r="G699">
        <v>207692.437224675</v>
      </c>
    </row>
    <row r="700" spans="1:7">
      <c r="A700">
        <v>698</v>
      </c>
      <c r="B700">
        <v>6463138.78147721</v>
      </c>
      <c r="C700">
        <v>1374946.67730654</v>
      </c>
      <c r="D700">
        <v>1399583.06421467</v>
      </c>
      <c r="E700">
        <v>2993054.851694</v>
      </c>
      <c r="F700">
        <v>487864.436842766</v>
      </c>
      <c r="G700">
        <v>207689.751419229</v>
      </c>
    </row>
    <row r="701" spans="1:7">
      <c r="A701">
        <v>699</v>
      </c>
      <c r="B701">
        <v>6463138.80291047</v>
      </c>
      <c r="C701">
        <v>1374944.2006076</v>
      </c>
      <c r="D701">
        <v>1399586.82503491</v>
      </c>
      <c r="E701">
        <v>2993054.851694</v>
      </c>
      <c r="F701">
        <v>487863.653574647</v>
      </c>
      <c r="G701">
        <v>207689.271999319</v>
      </c>
    </row>
    <row r="702" spans="1:7">
      <c r="A702">
        <v>700</v>
      </c>
      <c r="B702">
        <v>6463138.81593654</v>
      </c>
      <c r="C702">
        <v>1374934.43712584</v>
      </c>
      <c r="D702">
        <v>1399585.86931389</v>
      </c>
      <c r="E702">
        <v>2993054.851694</v>
      </c>
      <c r="F702">
        <v>487871.192384197</v>
      </c>
      <c r="G702">
        <v>207692.465418606</v>
      </c>
    </row>
    <row r="703" spans="1:7">
      <c r="A703">
        <v>701</v>
      </c>
      <c r="B703">
        <v>6463138.78021879</v>
      </c>
      <c r="C703">
        <v>1374960.04836199</v>
      </c>
      <c r="D703">
        <v>1399579.01538929</v>
      </c>
      <c r="E703">
        <v>2993054.851694</v>
      </c>
      <c r="F703">
        <v>487857.882874204</v>
      </c>
      <c r="G703">
        <v>207686.981899309</v>
      </c>
    </row>
    <row r="704" spans="1:7">
      <c r="A704">
        <v>702</v>
      </c>
      <c r="B704">
        <v>6463138.75983555</v>
      </c>
      <c r="C704">
        <v>1374957.86139298</v>
      </c>
      <c r="D704">
        <v>1399580.04690888</v>
      </c>
      <c r="E704">
        <v>2993054.851694</v>
      </c>
      <c r="F704">
        <v>487858.602572672</v>
      </c>
      <c r="G704">
        <v>207687.397267015</v>
      </c>
    </row>
    <row r="705" spans="1:7">
      <c r="A705">
        <v>703</v>
      </c>
      <c r="B705">
        <v>6463138.76568596</v>
      </c>
      <c r="C705">
        <v>1374943.09580898</v>
      </c>
      <c r="D705">
        <v>1399583.83796812</v>
      </c>
      <c r="E705">
        <v>2993054.851694</v>
      </c>
      <c r="F705">
        <v>487866.238871654</v>
      </c>
      <c r="G705">
        <v>207690.741343206</v>
      </c>
    </row>
    <row r="706" spans="1:7">
      <c r="A706">
        <v>704</v>
      </c>
      <c r="B706">
        <v>6463138.7752975</v>
      </c>
      <c r="C706">
        <v>1375032.69965511</v>
      </c>
      <c r="D706">
        <v>1399551.75491876</v>
      </c>
      <c r="E706">
        <v>2993054.851694</v>
      </c>
      <c r="F706">
        <v>487825.572220822</v>
      </c>
      <c r="G706">
        <v>207673.896808809</v>
      </c>
    </row>
    <row r="707" spans="1:7">
      <c r="A707">
        <v>705</v>
      </c>
      <c r="B707">
        <v>6463138.76237541</v>
      </c>
      <c r="C707">
        <v>1374945.80149903</v>
      </c>
      <c r="D707">
        <v>1399586.26613006</v>
      </c>
      <c r="E707">
        <v>2993054.851694</v>
      </c>
      <c r="F707">
        <v>487862.546743446</v>
      </c>
      <c r="G707">
        <v>207689.296308883</v>
      </c>
    </row>
    <row r="708" spans="1:7">
      <c r="A708">
        <v>706</v>
      </c>
      <c r="B708">
        <v>6463138.80324788</v>
      </c>
      <c r="C708">
        <v>1375042.09133876</v>
      </c>
      <c r="D708">
        <v>1399548.27310956</v>
      </c>
      <c r="E708">
        <v>2993054.851694</v>
      </c>
      <c r="F708">
        <v>487821.15014425</v>
      </c>
      <c r="G708">
        <v>207672.436961317</v>
      </c>
    </row>
    <row r="709" spans="1:7">
      <c r="A709">
        <v>707</v>
      </c>
      <c r="B709">
        <v>6463138.76593237</v>
      </c>
      <c r="C709">
        <v>1374976.76546966</v>
      </c>
      <c r="D709">
        <v>1399573.93801416</v>
      </c>
      <c r="E709">
        <v>2993054.851694</v>
      </c>
      <c r="F709">
        <v>487849.483903426</v>
      </c>
      <c r="G709">
        <v>207683.726851129</v>
      </c>
    </row>
    <row r="710" spans="1:7">
      <c r="A710">
        <v>708</v>
      </c>
      <c r="B710">
        <v>6463138.80316223</v>
      </c>
      <c r="C710">
        <v>1375028.05640245</v>
      </c>
      <c r="D710">
        <v>1399558.03203244</v>
      </c>
      <c r="E710">
        <v>2993054.851694</v>
      </c>
      <c r="F710">
        <v>487823.754695851</v>
      </c>
      <c r="G710">
        <v>207674.108337502</v>
      </c>
    </row>
    <row r="711" spans="1:7">
      <c r="A711">
        <v>709</v>
      </c>
      <c r="B711">
        <v>6463138.77911311</v>
      </c>
      <c r="C711">
        <v>1374950.84115215</v>
      </c>
      <c r="D711">
        <v>1399580.79077151</v>
      </c>
      <c r="E711">
        <v>2993054.851694</v>
      </c>
      <c r="F711">
        <v>487863.252617847</v>
      </c>
      <c r="G711">
        <v>207689.042877598</v>
      </c>
    </row>
    <row r="712" spans="1:7">
      <c r="A712">
        <v>710</v>
      </c>
      <c r="B712">
        <v>6463138.77941452</v>
      </c>
      <c r="C712">
        <v>1374936.40052169</v>
      </c>
      <c r="D712">
        <v>1399586.10735922</v>
      </c>
      <c r="E712">
        <v>2993054.851694</v>
      </c>
      <c r="F712">
        <v>487869.184819806</v>
      </c>
      <c r="G712">
        <v>207692.235019797</v>
      </c>
    </row>
    <row r="713" spans="1:7">
      <c r="A713">
        <v>711</v>
      </c>
      <c r="B713">
        <v>6463138.77443029</v>
      </c>
      <c r="C713">
        <v>1374997.77010999</v>
      </c>
      <c r="D713">
        <v>1399566.82570015</v>
      </c>
      <c r="E713">
        <v>2993054.851694</v>
      </c>
      <c r="F713">
        <v>487839.861525074</v>
      </c>
      <c r="G713">
        <v>207679.465401084</v>
      </c>
    </row>
    <row r="714" spans="1:7">
      <c r="A714">
        <v>712</v>
      </c>
      <c r="B714">
        <v>6463138.80283229</v>
      </c>
      <c r="C714">
        <v>1374870.15565323</v>
      </c>
      <c r="D714">
        <v>1399605.90546873</v>
      </c>
      <c r="E714">
        <v>2993054.851694</v>
      </c>
      <c r="F714">
        <v>487902.868835833</v>
      </c>
      <c r="G714">
        <v>207705.021180501</v>
      </c>
    </row>
    <row r="715" spans="1:7">
      <c r="A715">
        <v>713</v>
      </c>
      <c r="B715">
        <v>6463138.76218982</v>
      </c>
      <c r="C715">
        <v>1374952.95557685</v>
      </c>
      <c r="D715">
        <v>1399581.41237806</v>
      </c>
      <c r="E715">
        <v>2993054.851694</v>
      </c>
      <c r="F715">
        <v>487860.777862311</v>
      </c>
      <c r="G715">
        <v>207688.764678598</v>
      </c>
    </row>
    <row r="716" spans="1:7">
      <c r="A716">
        <v>714</v>
      </c>
      <c r="B716">
        <v>6463138.81349679</v>
      </c>
      <c r="C716">
        <v>1374998.33426477</v>
      </c>
      <c r="D716">
        <v>1399564.14093693</v>
      </c>
      <c r="E716">
        <v>2993054.851694</v>
      </c>
      <c r="F716">
        <v>487841.883837908</v>
      </c>
      <c r="G716">
        <v>207679.602763181</v>
      </c>
    </row>
    <row r="717" spans="1:7">
      <c r="A717">
        <v>715</v>
      </c>
      <c r="B717">
        <v>6463138.75705136</v>
      </c>
      <c r="C717">
        <v>1374969.7778241</v>
      </c>
      <c r="D717">
        <v>1399577.60846386</v>
      </c>
      <c r="E717">
        <v>2993054.851694</v>
      </c>
      <c r="F717">
        <v>487851.569475707</v>
      </c>
      <c r="G717">
        <v>207684.94959369</v>
      </c>
    </row>
    <row r="718" spans="1:7">
      <c r="A718">
        <v>716</v>
      </c>
      <c r="B718">
        <v>6463138.77939996</v>
      </c>
      <c r="C718">
        <v>1374999.75985329</v>
      </c>
      <c r="D718">
        <v>1399568.86780282</v>
      </c>
      <c r="E718">
        <v>2993054.851694</v>
      </c>
      <c r="F718">
        <v>487836.741714296</v>
      </c>
      <c r="G718">
        <v>207678.558335558</v>
      </c>
    </row>
    <row r="719" spans="1:7">
      <c r="A719">
        <v>717</v>
      </c>
      <c r="B719">
        <v>6463138.77221297</v>
      </c>
      <c r="C719">
        <v>1375008.5182833</v>
      </c>
      <c r="D719">
        <v>1399565.89801405</v>
      </c>
      <c r="E719">
        <v>2993054.851694</v>
      </c>
      <c r="F719">
        <v>487832.503232896</v>
      </c>
      <c r="G719">
        <v>207677.000988718</v>
      </c>
    </row>
    <row r="720" spans="1:7">
      <c r="A720">
        <v>718</v>
      </c>
      <c r="B720">
        <v>6463138.80025676</v>
      </c>
      <c r="C720">
        <v>1374931.38629545</v>
      </c>
      <c r="D720">
        <v>1399589.99408148</v>
      </c>
      <c r="E720">
        <v>2993054.851694</v>
      </c>
      <c r="F720">
        <v>487870.159871964</v>
      </c>
      <c r="G720">
        <v>207692.408313874</v>
      </c>
    </row>
    <row r="721" spans="1:7">
      <c r="A721">
        <v>719</v>
      </c>
      <c r="B721">
        <v>6463138.78570827</v>
      </c>
      <c r="C721">
        <v>1374920.9681334</v>
      </c>
      <c r="D721">
        <v>1399593.88205026</v>
      </c>
      <c r="E721">
        <v>2993054.851694</v>
      </c>
      <c r="F721">
        <v>487874.143438749</v>
      </c>
      <c r="G721">
        <v>207694.940391849</v>
      </c>
    </row>
    <row r="722" spans="1:7">
      <c r="A722">
        <v>720</v>
      </c>
      <c r="B722">
        <v>6463138.81981213</v>
      </c>
      <c r="C722">
        <v>1374975.55144392</v>
      </c>
      <c r="D722">
        <v>1399574.56915758</v>
      </c>
      <c r="E722">
        <v>2993054.851694</v>
      </c>
      <c r="F722">
        <v>487850.598774902</v>
      </c>
      <c r="G722">
        <v>207683.248741733</v>
      </c>
    </row>
    <row r="723" spans="1:7">
      <c r="A723">
        <v>721</v>
      </c>
      <c r="B723">
        <v>6463138.76795374</v>
      </c>
      <c r="C723">
        <v>1374924.39969372</v>
      </c>
      <c r="D723">
        <v>1399594.62281446</v>
      </c>
      <c r="E723">
        <v>2993054.851694</v>
      </c>
      <c r="F723">
        <v>487871.721462971</v>
      </c>
      <c r="G723">
        <v>207693.172288583</v>
      </c>
    </row>
    <row r="724" spans="1:7">
      <c r="A724">
        <v>722</v>
      </c>
      <c r="B724">
        <v>6463138.7655284</v>
      </c>
      <c r="C724">
        <v>1374966.73834427</v>
      </c>
      <c r="D724">
        <v>1399579.38548658</v>
      </c>
      <c r="E724">
        <v>2993054.851694</v>
      </c>
      <c r="F724">
        <v>487851.950122395</v>
      </c>
      <c r="G724">
        <v>207685.839881146</v>
      </c>
    </row>
    <row r="725" spans="1:7">
      <c r="A725">
        <v>723</v>
      </c>
      <c r="B725">
        <v>6463138.7803054</v>
      </c>
      <c r="C725">
        <v>1374955.55762671</v>
      </c>
      <c r="D725">
        <v>1399582.48737842</v>
      </c>
      <c r="E725">
        <v>2993054.851694</v>
      </c>
      <c r="F725">
        <v>487857.826614006</v>
      </c>
      <c r="G725">
        <v>207688.05699227</v>
      </c>
    </row>
    <row r="726" spans="1:7">
      <c r="A726">
        <v>724</v>
      </c>
      <c r="B726">
        <v>6463138.76964815</v>
      </c>
      <c r="C726">
        <v>1374970.09310925</v>
      </c>
      <c r="D726">
        <v>1399576.1816533</v>
      </c>
      <c r="E726">
        <v>2993054.851694</v>
      </c>
      <c r="F726">
        <v>487852.367025247</v>
      </c>
      <c r="G726">
        <v>207685.276166347</v>
      </c>
    </row>
    <row r="727" spans="1:7">
      <c r="A727">
        <v>725</v>
      </c>
      <c r="B727">
        <v>6463138.77296734</v>
      </c>
      <c r="C727">
        <v>1374989.55772485</v>
      </c>
      <c r="D727">
        <v>1399572.59292519</v>
      </c>
      <c r="E727">
        <v>2993054.851694</v>
      </c>
      <c r="F727">
        <v>487840.846158823</v>
      </c>
      <c r="G727">
        <v>207680.924464481</v>
      </c>
    </row>
    <row r="728" spans="1:7">
      <c r="A728">
        <v>726</v>
      </c>
      <c r="B728">
        <v>6463138.75885116</v>
      </c>
      <c r="C728">
        <v>1374974.35442888</v>
      </c>
      <c r="D728">
        <v>1399575.32777746</v>
      </c>
      <c r="E728">
        <v>2993054.851694</v>
      </c>
      <c r="F728">
        <v>487849.969922075</v>
      </c>
      <c r="G728">
        <v>207684.255028749</v>
      </c>
    </row>
    <row r="729" spans="1:7">
      <c r="A729">
        <v>727</v>
      </c>
      <c r="B729">
        <v>6463138.75448547</v>
      </c>
      <c r="C729">
        <v>1374961.39591989</v>
      </c>
      <c r="D729">
        <v>1399580.91467704</v>
      </c>
      <c r="E729">
        <v>2993054.851694</v>
      </c>
      <c r="F729">
        <v>487855.124401945</v>
      </c>
      <c r="G729">
        <v>207686.467792593</v>
      </c>
    </row>
    <row r="730" spans="1:7">
      <c r="A730">
        <v>728</v>
      </c>
      <c r="B730">
        <v>6463138.76163817</v>
      </c>
      <c r="C730">
        <v>1374967.99740984</v>
      </c>
      <c r="D730">
        <v>1399579.00510988</v>
      </c>
      <c r="E730">
        <v>2993054.851694</v>
      </c>
      <c r="F730">
        <v>487851.834337378</v>
      </c>
      <c r="G730">
        <v>207685.073087075</v>
      </c>
    </row>
    <row r="731" spans="1:7">
      <c r="A731">
        <v>729</v>
      </c>
      <c r="B731">
        <v>6463138.76397908</v>
      </c>
      <c r="C731">
        <v>1374962.24225924</v>
      </c>
      <c r="D731">
        <v>1399583.79840942</v>
      </c>
      <c r="E731">
        <v>2993054.851694</v>
      </c>
      <c r="F731">
        <v>487852.557343045</v>
      </c>
      <c r="G731">
        <v>207685.314273377</v>
      </c>
    </row>
    <row r="732" spans="1:7">
      <c r="A732">
        <v>730</v>
      </c>
      <c r="B732">
        <v>6463138.76001526</v>
      </c>
      <c r="C732">
        <v>1374951.14599003</v>
      </c>
      <c r="D732">
        <v>1399584.64892936</v>
      </c>
      <c r="E732">
        <v>2993054.851694</v>
      </c>
      <c r="F732">
        <v>487859.912342848</v>
      </c>
      <c r="G732">
        <v>207688.201059027</v>
      </c>
    </row>
    <row r="733" spans="1:7">
      <c r="A733">
        <v>731</v>
      </c>
      <c r="B733">
        <v>6463138.76314148</v>
      </c>
      <c r="C733">
        <v>1375003.47083211</v>
      </c>
      <c r="D733">
        <v>1399565.20912244</v>
      </c>
      <c r="E733">
        <v>2993054.851694</v>
      </c>
      <c r="F733">
        <v>487836.648455666</v>
      </c>
      <c r="G733">
        <v>207678.583037264</v>
      </c>
    </row>
    <row r="734" spans="1:7">
      <c r="A734">
        <v>732</v>
      </c>
      <c r="B734">
        <v>6463138.75898127</v>
      </c>
      <c r="C734">
        <v>1374988.35225882</v>
      </c>
      <c r="D734">
        <v>1399572.75012532</v>
      </c>
      <c r="E734">
        <v>2993054.851694</v>
      </c>
      <c r="F734">
        <v>487841.604332493</v>
      </c>
      <c r="G734">
        <v>207681.20057064</v>
      </c>
    </row>
    <row r="735" spans="1:7">
      <c r="A735">
        <v>733</v>
      </c>
      <c r="B735">
        <v>6463138.74816297</v>
      </c>
      <c r="C735">
        <v>1374953.99167079</v>
      </c>
      <c r="D735">
        <v>1399582.88335224</v>
      </c>
      <c r="E735">
        <v>2993054.851694</v>
      </c>
      <c r="F735">
        <v>487858.924346809</v>
      </c>
      <c r="G735">
        <v>207688.09709914</v>
      </c>
    </row>
    <row r="736" spans="1:7">
      <c r="A736">
        <v>734</v>
      </c>
      <c r="B736">
        <v>6463138.74960905</v>
      </c>
      <c r="C736">
        <v>1374958.31625878</v>
      </c>
      <c r="D736">
        <v>1399581.61673934</v>
      </c>
      <c r="E736">
        <v>2993054.851694</v>
      </c>
      <c r="F736">
        <v>487856.825383095</v>
      </c>
      <c r="G736">
        <v>207687.139533835</v>
      </c>
    </row>
    <row r="737" spans="1:7">
      <c r="A737">
        <v>735</v>
      </c>
      <c r="B737">
        <v>6463138.73516077</v>
      </c>
      <c r="C737">
        <v>1374942.83288427</v>
      </c>
      <c r="D737">
        <v>1399586.02939532</v>
      </c>
      <c r="E737">
        <v>2993054.851694</v>
      </c>
      <c r="F737">
        <v>487864.575370055</v>
      </c>
      <c r="G737">
        <v>207690.44581713</v>
      </c>
    </row>
    <row r="738" spans="1:7">
      <c r="A738">
        <v>736</v>
      </c>
      <c r="B738">
        <v>6463138.72696003</v>
      </c>
      <c r="C738">
        <v>1374959.75706133</v>
      </c>
      <c r="D738">
        <v>1399579.5661594</v>
      </c>
      <c r="E738">
        <v>2993054.851694</v>
      </c>
      <c r="F738">
        <v>487857.141419658</v>
      </c>
      <c r="G738">
        <v>207687.410625642</v>
      </c>
    </row>
    <row r="739" spans="1:7">
      <c r="A739">
        <v>737</v>
      </c>
      <c r="B739">
        <v>6463138.72796615</v>
      </c>
      <c r="C739">
        <v>1374970.18494516</v>
      </c>
      <c r="D739">
        <v>1399575.19492304</v>
      </c>
      <c r="E739">
        <v>2993054.851694</v>
      </c>
      <c r="F739">
        <v>487853.255206665</v>
      </c>
      <c r="G739">
        <v>207685.241197278</v>
      </c>
    </row>
    <row r="740" spans="1:7">
      <c r="A740">
        <v>738</v>
      </c>
      <c r="B740">
        <v>6463138.7320333</v>
      </c>
      <c r="C740">
        <v>1374949.70013837</v>
      </c>
      <c r="D740">
        <v>1399582.60525704</v>
      </c>
      <c r="E740">
        <v>2993054.851694</v>
      </c>
      <c r="F740">
        <v>487862.089810909</v>
      </c>
      <c r="G740">
        <v>207689.485132992</v>
      </c>
    </row>
    <row r="741" spans="1:7">
      <c r="A741">
        <v>739</v>
      </c>
      <c r="B741">
        <v>6463138.72577448</v>
      </c>
      <c r="C741">
        <v>1374959.61877887</v>
      </c>
      <c r="D741">
        <v>1399579.52499631</v>
      </c>
      <c r="E741">
        <v>2993054.851694</v>
      </c>
      <c r="F741">
        <v>487857.450943091</v>
      </c>
      <c r="G741">
        <v>207687.279362216</v>
      </c>
    </row>
    <row r="742" spans="1:7">
      <c r="A742">
        <v>740</v>
      </c>
      <c r="B742">
        <v>6463138.72528477</v>
      </c>
      <c r="C742">
        <v>1374961.13134159</v>
      </c>
      <c r="D742">
        <v>1399579.84123368</v>
      </c>
      <c r="E742">
        <v>2993054.851694</v>
      </c>
      <c r="F742">
        <v>487855.940913773</v>
      </c>
      <c r="G742">
        <v>207686.960101733</v>
      </c>
    </row>
    <row r="743" spans="1:7">
      <c r="A743">
        <v>741</v>
      </c>
      <c r="B743">
        <v>6463138.72935393</v>
      </c>
      <c r="C743">
        <v>1374950.94316684</v>
      </c>
      <c r="D743">
        <v>1399582.10047749</v>
      </c>
      <c r="E743">
        <v>2993054.851694</v>
      </c>
      <c r="F743">
        <v>487861.621438879</v>
      </c>
      <c r="G743">
        <v>207689.212576719</v>
      </c>
    </row>
    <row r="744" spans="1:7">
      <c r="A744">
        <v>742</v>
      </c>
      <c r="B744">
        <v>6463138.73098006</v>
      </c>
      <c r="C744">
        <v>1374956.94769586</v>
      </c>
      <c r="D744">
        <v>1399581.33951195</v>
      </c>
      <c r="E744">
        <v>2993054.851694</v>
      </c>
      <c r="F744">
        <v>487857.821302863</v>
      </c>
      <c r="G744">
        <v>207687.770775388</v>
      </c>
    </row>
    <row r="745" spans="1:7">
      <c r="A745">
        <v>743</v>
      </c>
      <c r="B745">
        <v>6463138.73681785</v>
      </c>
      <c r="C745">
        <v>1375006.45279392</v>
      </c>
      <c r="D745">
        <v>1399564.13414211</v>
      </c>
      <c r="E745">
        <v>2993054.851694</v>
      </c>
      <c r="F745">
        <v>487835.385083305</v>
      </c>
      <c r="G745">
        <v>207677.913104515</v>
      </c>
    </row>
    <row r="746" spans="1:7">
      <c r="A746">
        <v>744</v>
      </c>
      <c r="B746">
        <v>6463138.73174683</v>
      </c>
      <c r="C746">
        <v>1374964.25243559</v>
      </c>
      <c r="D746">
        <v>1399577.78492711</v>
      </c>
      <c r="E746">
        <v>2993054.851694</v>
      </c>
      <c r="F746">
        <v>487855.170972948</v>
      </c>
      <c r="G746">
        <v>207686.671717176</v>
      </c>
    </row>
    <row r="747" spans="1:7">
      <c r="A747">
        <v>745</v>
      </c>
      <c r="B747">
        <v>6463138.728022</v>
      </c>
      <c r="C747">
        <v>1374946.45488825</v>
      </c>
      <c r="D747">
        <v>1399583.52571047</v>
      </c>
      <c r="E747">
        <v>2993054.851694</v>
      </c>
      <c r="F747">
        <v>487863.904286414</v>
      </c>
      <c r="G747">
        <v>207689.991442868</v>
      </c>
    </row>
    <row r="748" spans="1:7">
      <c r="A748">
        <v>746</v>
      </c>
      <c r="B748">
        <v>6463138.72284089</v>
      </c>
      <c r="C748">
        <v>1374958.30073106</v>
      </c>
      <c r="D748">
        <v>1399580.15132008</v>
      </c>
      <c r="E748">
        <v>2993054.851694</v>
      </c>
      <c r="F748">
        <v>487857.749741304</v>
      </c>
      <c r="G748">
        <v>207687.669354435</v>
      </c>
    </row>
    <row r="749" spans="1:7">
      <c r="A749">
        <v>747</v>
      </c>
      <c r="B749">
        <v>6463138.73891365</v>
      </c>
      <c r="C749">
        <v>1374909.18664433</v>
      </c>
      <c r="D749">
        <v>1399596.18098817</v>
      </c>
      <c r="E749">
        <v>2993054.851694</v>
      </c>
      <c r="F749">
        <v>487880.763548417</v>
      </c>
      <c r="G749">
        <v>207697.756038728</v>
      </c>
    </row>
    <row r="750" spans="1:7">
      <c r="A750">
        <v>748</v>
      </c>
      <c r="B750">
        <v>6463138.72413515</v>
      </c>
      <c r="C750">
        <v>1374946.58669168</v>
      </c>
      <c r="D750">
        <v>1399583.60130258</v>
      </c>
      <c r="E750">
        <v>2993054.851694</v>
      </c>
      <c r="F750">
        <v>487863.592996255</v>
      </c>
      <c r="G750">
        <v>207690.091450647</v>
      </c>
    </row>
    <row r="751" spans="1:7">
      <c r="A751">
        <v>749</v>
      </c>
      <c r="B751">
        <v>6463138.73033446</v>
      </c>
      <c r="C751">
        <v>1374962.50985258</v>
      </c>
      <c r="D751">
        <v>1399579.75526453</v>
      </c>
      <c r="E751">
        <v>2993054.851694</v>
      </c>
      <c r="F751">
        <v>487854.653341049</v>
      </c>
      <c r="G751">
        <v>207686.960182298</v>
      </c>
    </row>
    <row r="752" spans="1:7">
      <c r="A752">
        <v>750</v>
      </c>
      <c r="B752">
        <v>6463138.72746977</v>
      </c>
      <c r="C752">
        <v>1374988.03034033</v>
      </c>
      <c r="D752">
        <v>1399569.8276644</v>
      </c>
      <c r="E752">
        <v>2993054.851694</v>
      </c>
      <c r="F752">
        <v>487844.005750895</v>
      </c>
      <c r="G752">
        <v>207682.012020147</v>
      </c>
    </row>
    <row r="753" spans="1:7">
      <c r="A753">
        <v>751</v>
      </c>
      <c r="B753">
        <v>6463138.72833678</v>
      </c>
      <c r="C753">
        <v>1374961.10291532</v>
      </c>
      <c r="D753">
        <v>1399581.38612522</v>
      </c>
      <c r="E753">
        <v>2993054.851694</v>
      </c>
      <c r="F753">
        <v>487855.014012478</v>
      </c>
      <c r="G753">
        <v>207686.373589769</v>
      </c>
    </row>
    <row r="754" spans="1:7">
      <c r="A754">
        <v>752</v>
      </c>
      <c r="B754">
        <v>6463138.72414728</v>
      </c>
      <c r="C754">
        <v>1374953.81471205</v>
      </c>
      <c r="D754">
        <v>1399582.20755526</v>
      </c>
      <c r="E754">
        <v>2993054.851694</v>
      </c>
      <c r="F754">
        <v>487859.446706146</v>
      </c>
      <c r="G754">
        <v>207688.403479833</v>
      </c>
    </row>
    <row r="755" spans="1:7">
      <c r="A755">
        <v>753</v>
      </c>
      <c r="B755">
        <v>6463138.74295956</v>
      </c>
      <c r="C755">
        <v>1374957.48195161</v>
      </c>
      <c r="D755">
        <v>1399577.39469769</v>
      </c>
      <c r="E755">
        <v>2993054.851694</v>
      </c>
      <c r="F755">
        <v>487860.364191151</v>
      </c>
      <c r="G755">
        <v>207688.650425111</v>
      </c>
    </row>
    <row r="756" spans="1:7">
      <c r="A756">
        <v>754</v>
      </c>
      <c r="B756">
        <v>6463138.72537262</v>
      </c>
      <c r="C756">
        <v>1374944.43879324</v>
      </c>
      <c r="D756">
        <v>1399586.43197227</v>
      </c>
      <c r="E756">
        <v>2993054.851694</v>
      </c>
      <c r="F756">
        <v>487863.070696778</v>
      </c>
      <c r="G756">
        <v>207689.932216325</v>
      </c>
    </row>
    <row r="757" spans="1:7">
      <c r="A757">
        <v>755</v>
      </c>
      <c r="B757">
        <v>6463138.72484268</v>
      </c>
      <c r="C757">
        <v>1374988.07380066</v>
      </c>
      <c r="D757">
        <v>1399571.20764945</v>
      </c>
      <c r="E757">
        <v>2993054.851694</v>
      </c>
      <c r="F757">
        <v>487843.234930456</v>
      </c>
      <c r="G757">
        <v>207681.356768119</v>
      </c>
    </row>
    <row r="758" spans="1:7">
      <c r="A758">
        <v>756</v>
      </c>
      <c r="B758">
        <v>6463138.72529355</v>
      </c>
      <c r="C758">
        <v>1374955.34109394</v>
      </c>
      <c r="D758">
        <v>1399581.44162575</v>
      </c>
      <c r="E758">
        <v>2993054.851694</v>
      </c>
      <c r="F758">
        <v>487858.919855468</v>
      </c>
      <c r="G758">
        <v>207688.171024387</v>
      </c>
    </row>
    <row r="759" spans="1:7">
      <c r="A759">
        <v>757</v>
      </c>
      <c r="B759">
        <v>6463138.72240243</v>
      </c>
      <c r="C759">
        <v>1374972.39880391</v>
      </c>
      <c r="D759">
        <v>1399575.81652388</v>
      </c>
      <c r="E759">
        <v>2993054.851694</v>
      </c>
      <c r="F759">
        <v>487850.931915811</v>
      </c>
      <c r="G759">
        <v>207684.723464821</v>
      </c>
    </row>
    <row r="760" spans="1:7">
      <c r="A760">
        <v>758</v>
      </c>
      <c r="B760">
        <v>6463138.72541139</v>
      </c>
      <c r="C760">
        <v>1374945.01689502</v>
      </c>
      <c r="D760">
        <v>1399584.50776273</v>
      </c>
      <c r="E760">
        <v>2993054.851694</v>
      </c>
      <c r="F760">
        <v>487864.444520118</v>
      </c>
      <c r="G760">
        <v>207689.904539526</v>
      </c>
    </row>
    <row r="761" spans="1:7">
      <c r="A761">
        <v>759</v>
      </c>
      <c r="B761">
        <v>6463138.73768605</v>
      </c>
      <c r="C761">
        <v>1374993.75960764</v>
      </c>
      <c r="D761">
        <v>1399570.2323186</v>
      </c>
      <c r="E761">
        <v>2993054.851694</v>
      </c>
      <c r="F761">
        <v>487839.783188926</v>
      </c>
      <c r="G761">
        <v>207680.110876888</v>
      </c>
    </row>
    <row r="762" spans="1:7">
      <c r="A762">
        <v>760</v>
      </c>
      <c r="B762">
        <v>6463138.72360973</v>
      </c>
      <c r="C762">
        <v>1374970.00617059</v>
      </c>
      <c r="D762">
        <v>1399576.55893484</v>
      </c>
      <c r="E762">
        <v>2993054.851694</v>
      </c>
      <c r="F762">
        <v>487852.051111286</v>
      </c>
      <c r="G762">
        <v>207685.255699016</v>
      </c>
    </row>
    <row r="763" spans="1:7">
      <c r="A763">
        <v>761</v>
      </c>
      <c r="B763">
        <v>6463138.72987559</v>
      </c>
      <c r="C763">
        <v>1374984.3533827</v>
      </c>
      <c r="D763">
        <v>1399572.42844286</v>
      </c>
      <c r="E763">
        <v>2993054.851694</v>
      </c>
      <c r="F763">
        <v>487844.980082866</v>
      </c>
      <c r="G763">
        <v>207682.116273165</v>
      </c>
    </row>
    <row r="764" spans="1:7">
      <c r="A764">
        <v>762</v>
      </c>
      <c r="B764">
        <v>6463138.72420449</v>
      </c>
      <c r="C764">
        <v>1374976.99538864</v>
      </c>
      <c r="D764">
        <v>1399574.01352873</v>
      </c>
      <c r="E764">
        <v>2993054.851694</v>
      </c>
      <c r="F764">
        <v>487849.010826178</v>
      </c>
      <c r="G764">
        <v>207683.852766934</v>
      </c>
    </row>
    <row r="765" spans="1:7">
      <c r="A765">
        <v>763</v>
      </c>
      <c r="B765">
        <v>6463138.72819029</v>
      </c>
      <c r="C765">
        <v>1374986.89418705</v>
      </c>
      <c r="D765">
        <v>1399573.34442442</v>
      </c>
      <c r="E765">
        <v>2993054.851694</v>
      </c>
      <c r="F765">
        <v>487842.290342438</v>
      </c>
      <c r="G765">
        <v>207681.347542388</v>
      </c>
    </row>
    <row r="766" spans="1:7">
      <c r="A766">
        <v>764</v>
      </c>
      <c r="B766">
        <v>6463138.72731342</v>
      </c>
      <c r="C766">
        <v>1374960.7408091</v>
      </c>
      <c r="D766">
        <v>1399581.12061123</v>
      </c>
      <c r="E766">
        <v>2993054.851694</v>
      </c>
      <c r="F766">
        <v>487855.371743991</v>
      </c>
      <c r="G766">
        <v>207686.642455101</v>
      </c>
    </row>
    <row r="767" spans="1:7">
      <c r="A767">
        <v>765</v>
      </c>
      <c r="B767">
        <v>6463138.73006558</v>
      </c>
      <c r="C767">
        <v>1374956.57678881</v>
      </c>
      <c r="D767">
        <v>1399580.52678999</v>
      </c>
      <c r="E767">
        <v>2993054.851694</v>
      </c>
      <c r="F767">
        <v>487859.086431758</v>
      </c>
      <c r="G767">
        <v>207687.688361018</v>
      </c>
    </row>
    <row r="768" spans="1:7">
      <c r="A768">
        <v>766</v>
      </c>
      <c r="B768">
        <v>6463138.72698828</v>
      </c>
      <c r="C768">
        <v>1374962.89458863</v>
      </c>
      <c r="D768">
        <v>1399578.69245114</v>
      </c>
      <c r="E768">
        <v>2993054.851694</v>
      </c>
      <c r="F768">
        <v>487855.611279901</v>
      </c>
      <c r="G768">
        <v>207686.676974603</v>
      </c>
    </row>
    <row r="769" spans="1:7">
      <c r="A769">
        <v>767</v>
      </c>
      <c r="B769">
        <v>6463138.72600431</v>
      </c>
      <c r="C769">
        <v>1374971.2733207</v>
      </c>
      <c r="D769">
        <v>1399576.41638946</v>
      </c>
      <c r="E769">
        <v>2993054.851694</v>
      </c>
      <c r="F769">
        <v>487851.217312735</v>
      </c>
      <c r="G769">
        <v>207684.967287414</v>
      </c>
    </row>
    <row r="770" spans="1:7">
      <c r="A770">
        <v>768</v>
      </c>
      <c r="B770">
        <v>6463138.72123716</v>
      </c>
      <c r="C770">
        <v>1374997.10759886</v>
      </c>
      <c r="D770">
        <v>1399567.53436029</v>
      </c>
      <c r="E770">
        <v>2993054.851694</v>
      </c>
      <c r="F770">
        <v>487839.511439301</v>
      </c>
      <c r="G770">
        <v>207679.716144704</v>
      </c>
    </row>
    <row r="771" spans="1:7">
      <c r="A771">
        <v>769</v>
      </c>
      <c r="B771">
        <v>6463138.72475584</v>
      </c>
      <c r="C771">
        <v>1374997.17553918</v>
      </c>
      <c r="D771">
        <v>1399567.42528259</v>
      </c>
      <c r="E771">
        <v>2993054.851694</v>
      </c>
      <c r="F771">
        <v>487839.590760192</v>
      </c>
      <c r="G771">
        <v>207679.681479877</v>
      </c>
    </row>
    <row r="772" spans="1:7">
      <c r="A772">
        <v>770</v>
      </c>
      <c r="B772">
        <v>6463138.72386319</v>
      </c>
      <c r="C772">
        <v>1375004.40460782</v>
      </c>
      <c r="D772">
        <v>1399563.3442414</v>
      </c>
      <c r="E772">
        <v>2993054.851694</v>
      </c>
      <c r="F772">
        <v>487837.402041048</v>
      </c>
      <c r="G772">
        <v>207678.721278934</v>
      </c>
    </row>
    <row r="773" spans="1:7">
      <c r="A773">
        <v>771</v>
      </c>
      <c r="B773">
        <v>6463138.72473267</v>
      </c>
      <c r="C773">
        <v>1374998.53024326</v>
      </c>
      <c r="D773">
        <v>1399567.19752075</v>
      </c>
      <c r="E773">
        <v>2993054.851694</v>
      </c>
      <c r="F773">
        <v>487838.737100951</v>
      </c>
      <c r="G773">
        <v>207679.408173713</v>
      </c>
    </row>
    <row r="774" spans="1:7">
      <c r="A774">
        <v>772</v>
      </c>
      <c r="B774">
        <v>6463138.72186287</v>
      </c>
      <c r="C774">
        <v>1374977.24352956</v>
      </c>
      <c r="D774">
        <v>1399573.68274017</v>
      </c>
      <c r="E774">
        <v>2993054.851694</v>
      </c>
      <c r="F774">
        <v>487849.056516457</v>
      </c>
      <c r="G774">
        <v>207683.887382686</v>
      </c>
    </row>
    <row r="775" spans="1:7">
      <c r="A775">
        <v>773</v>
      </c>
      <c r="B775">
        <v>6463138.72091183</v>
      </c>
      <c r="C775">
        <v>1374993.84404839</v>
      </c>
      <c r="D775">
        <v>1399568.45989681</v>
      </c>
      <c r="E775">
        <v>2993054.851694</v>
      </c>
      <c r="F775">
        <v>487841.189959977</v>
      </c>
      <c r="G775">
        <v>207680.375312661</v>
      </c>
    </row>
    <row r="776" spans="1:7">
      <c r="A776">
        <v>774</v>
      </c>
      <c r="B776">
        <v>6463138.7201058</v>
      </c>
      <c r="C776">
        <v>1374996.7540903</v>
      </c>
      <c r="D776">
        <v>1399567.72544867</v>
      </c>
      <c r="E776">
        <v>2993054.851694</v>
      </c>
      <c r="F776">
        <v>487839.456304428</v>
      </c>
      <c r="G776">
        <v>207679.932568401</v>
      </c>
    </row>
    <row r="777" spans="1:7">
      <c r="A777">
        <v>775</v>
      </c>
      <c r="B777">
        <v>6463138.7235233</v>
      </c>
      <c r="C777">
        <v>1374989.14921582</v>
      </c>
      <c r="D777">
        <v>1399570.10591495</v>
      </c>
      <c r="E777">
        <v>2993054.851694</v>
      </c>
      <c r="F777">
        <v>487843.10379383</v>
      </c>
      <c r="G777">
        <v>207681.512904706</v>
      </c>
    </row>
    <row r="778" spans="1:7">
      <c r="A778">
        <v>776</v>
      </c>
      <c r="B778">
        <v>6463138.71796151</v>
      </c>
      <c r="C778">
        <v>1375000.66642568</v>
      </c>
      <c r="D778">
        <v>1399567.22852652</v>
      </c>
      <c r="E778">
        <v>2993054.851694</v>
      </c>
      <c r="F778">
        <v>487837.102999873</v>
      </c>
      <c r="G778">
        <v>207678.868315439</v>
      </c>
    </row>
    <row r="779" spans="1:7">
      <c r="A779">
        <v>777</v>
      </c>
      <c r="B779">
        <v>6463138.71794766</v>
      </c>
      <c r="C779">
        <v>1375003.16748331</v>
      </c>
      <c r="D779">
        <v>1399565.99484712</v>
      </c>
      <c r="E779">
        <v>2993054.851694</v>
      </c>
      <c r="F779">
        <v>487836.213822482</v>
      </c>
      <c r="G779">
        <v>207678.490100745</v>
      </c>
    </row>
    <row r="780" spans="1:7">
      <c r="A780">
        <v>778</v>
      </c>
      <c r="B780">
        <v>6463138.72053012</v>
      </c>
      <c r="C780">
        <v>1375009.56633036</v>
      </c>
      <c r="D780">
        <v>1399563.82885991</v>
      </c>
      <c r="E780">
        <v>2993054.851694</v>
      </c>
      <c r="F780">
        <v>487833.119975179</v>
      </c>
      <c r="G780">
        <v>207677.353670668</v>
      </c>
    </row>
    <row r="781" spans="1:7">
      <c r="A781">
        <v>779</v>
      </c>
      <c r="B781">
        <v>6463138.71865892</v>
      </c>
      <c r="C781">
        <v>1375005.40828297</v>
      </c>
      <c r="D781">
        <v>1399565.35450532</v>
      </c>
      <c r="E781">
        <v>2993054.851694</v>
      </c>
      <c r="F781">
        <v>487835.013840114</v>
      </c>
      <c r="G781">
        <v>207678.090336508</v>
      </c>
    </row>
    <row r="782" spans="1:7">
      <c r="A782">
        <v>780</v>
      </c>
      <c r="B782">
        <v>6463138.72179868</v>
      </c>
      <c r="C782">
        <v>1375038.16028686</v>
      </c>
      <c r="D782">
        <v>1399553.40464528</v>
      </c>
      <c r="E782">
        <v>2993054.851694</v>
      </c>
      <c r="F782">
        <v>487820.407230944</v>
      </c>
      <c r="G782">
        <v>207671.897941594</v>
      </c>
    </row>
    <row r="783" spans="1:7">
      <c r="A783">
        <v>781</v>
      </c>
      <c r="B783">
        <v>6463138.71788177</v>
      </c>
      <c r="C783">
        <v>1374999.37174293</v>
      </c>
      <c r="D783">
        <v>1399567.72108011</v>
      </c>
      <c r="E783">
        <v>2993054.851694</v>
      </c>
      <c r="F783">
        <v>487837.667207414</v>
      </c>
      <c r="G783">
        <v>207679.106157321</v>
      </c>
    </row>
    <row r="784" spans="1:7">
      <c r="A784">
        <v>782</v>
      </c>
      <c r="B784">
        <v>6463138.72019047</v>
      </c>
      <c r="C784">
        <v>1374997.00726047</v>
      </c>
      <c r="D784">
        <v>1399569.45469861</v>
      </c>
      <c r="E784">
        <v>2993054.851694</v>
      </c>
      <c r="F784">
        <v>487838.098092203</v>
      </c>
      <c r="G784">
        <v>207679.308445199</v>
      </c>
    </row>
    <row r="785" spans="1:7">
      <c r="A785">
        <v>783</v>
      </c>
      <c r="B785">
        <v>6463138.71818499</v>
      </c>
      <c r="C785">
        <v>1374998.74227259</v>
      </c>
      <c r="D785">
        <v>1399567.62599569</v>
      </c>
      <c r="E785">
        <v>2993054.851694</v>
      </c>
      <c r="F785">
        <v>487838.194105288</v>
      </c>
      <c r="G785">
        <v>207679.304117426</v>
      </c>
    </row>
    <row r="786" spans="1:7">
      <c r="A786">
        <v>784</v>
      </c>
      <c r="B786">
        <v>6463138.71704573</v>
      </c>
      <c r="C786">
        <v>1375012.41695163</v>
      </c>
      <c r="D786">
        <v>1399564.04363366</v>
      </c>
      <c r="E786">
        <v>2993054.851694</v>
      </c>
      <c r="F786">
        <v>487831.104277095</v>
      </c>
      <c r="G786">
        <v>207676.300489347</v>
      </c>
    </row>
    <row r="787" spans="1:7">
      <c r="A787">
        <v>785</v>
      </c>
      <c r="B787">
        <v>6463138.71965347</v>
      </c>
      <c r="C787">
        <v>1375017.22844173</v>
      </c>
      <c r="D787">
        <v>1399562.61184009</v>
      </c>
      <c r="E787">
        <v>2993054.851694</v>
      </c>
      <c r="F787">
        <v>487828.747776341</v>
      </c>
      <c r="G787">
        <v>207675.279901306</v>
      </c>
    </row>
    <row r="788" spans="1:7">
      <c r="A788">
        <v>786</v>
      </c>
      <c r="B788">
        <v>6463138.71216922</v>
      </c>
      <c r="C788">
        <v>1375001.93962057</v>
      </c>
      <c r="D788">
        <v>1399567.32101913</v>
      </c>
      <c r="E788">
        <v>2993054.851694</v>
      </c>
      <c r="F788">
        <v>487836.371624638</v>
      </c>
      <c r="G788">
        <v>207678.228210882</v>
      </c>
    </row>
    <row r="789" spans="1:7">
      <c r="A789">
        <v>787</v>
      </c>
      <c r="B789">
        <v>6463138.71348401</v>
      </c>
      <c r="C789">
        <v>1375001.73435113</v>
      </c>
      <c r="D789">
        <v>1399567.06891406</v>
      </c>
      <c r="E789">
        <v>2993054.851694</v>
      </c>
      <c r="F789">
        <v>487836.730543855</v>
      </c>
      <c r="G789">
        <v>207678.327980963</v>
      </c>
    </row>
    <row r="790" spans="1:7">
      <c r="A790">
        <v>788</v>
      </c>
      <c r="B790">
        <v>6463138.70713573</v>
      </c>
      <c r="C790">
        <v>1375010.99532134</v>
      </c>
      <c r="D790">
        <v>1399565.16974583</v>
      </c>
      <c r="E790">
        <v>2993054.851694</v>
      </c>
      <c r="F790">
        <v>487831.530065305</v>
      </c>
      <c r="G790">
        <v>207676.16030926</v>
      </c>
    </row>
    <row r="791" spans="1:7">
      <c r="A791">
        <v>789</v>
      </c>
      <c r="B791">
        <v>6463138.71093461</v>
      </c>
      <c r="C791">
        <v>1375001.38000426</v>
      </c>
      <c r="D791">
        <v>1399569.81293076</v>
      </c>
      <c r="E791">
        <v>2993054.851694</v>
      </c>
      <c r="F791">
        <v>487835.029753077</v>
      </c>
      <c r="G791">
        <v>207677.636552505</v>
      </c>
    </row>
    <row r="792" spans="1:7">
      <c r="A792">
        <v>790</v>
      </c>
      <c r="B792">
        <v>6463138.70860398</v>
      </c>
      <c r="C792">
        <v>1375019.75443682</v>
      </c>
      <c r="D792">
        <v>1399562.34970954</v>
      </c>
      <c r="E792">
        <v>2993054.851694</v>
      </c>
      <c r="F792">
        <v>487827.207880284</v>
      </c>
      <c r="G792">
        <v>207674.544883333</v>
      </c>
    </row>
    <row r="793" spans="1:7">
      <c r="A793">
        <v>791</v>
      </c>
      <c r="B793">
        <v>6463138.70758759</v>
      </c>
      <c r="C793">
        <v>1374989.20312477</v>
      </c>
      <c r="D793">
        <v>1399571.86455272</v>
      </c>
      <c r="E793">
        <v>2993054.851694</v>
      </c>
      <c r="F793">
        <v>487842.429529862</v>
      </c>
      <c r="G793">
        <v>207680.358686237</v>
      </c>
    </row>
    <row r="794" spans="1:7">
      <c r="A794">
        <v>792</v>
      </c>
      <c r="B794">
        <v>6463138.70852859</v>
      </c>
      <c r="C794">
        <v>1375013.26841614</v>
      </c>
      <c r="D794">
        <v>1399564.3597414</v>
      </c>
      <c r="E794">
        <v>2993054.851694</v>
      </c>
      <c r="F794">
        <v>487830.531397107</v>
      </c>
      <c r="G794">
        <v>207675.697279951</v>
      </c>
    </row>
    <row r="795" spans="1:7">
      <c r="A795">
        <v>793</v>
      </c>
      <c r="B795">
        <v>6463138.70800163</v>
      </c>
      <c r="C795">
        <v>1375013.92069876</v>
      </c>
      <c r="D795">
        <v>1399563.91176862</v>
      </c>
      <c r="E795">
        <v>2993054.851694</v>
      </c>
      <c r="F795">
        <v>487830.393323327</v>
      </c>
      <c r="G795">
        <v>207675.630516917</v>
      </c>
    </row>
    <row r="796" spans="1:7">
      <c r="A796">
        <v>794</v>
      </c>
      <c r="B796">
        <v>6463138.7088928</v>
      </c>
      <c r="C796">
        <v>1375008.31044394</v>
      </c>
      <c r="D796">
        <v>1399566.90056297</v>
      </c>
      <c r="E796">
        <v>2993054.851694</v>
      </c>
      <c r="F796">
        <v>487832.129196929</v>
      </c>
      <c r="G796">
        <v>207676.516994968</v>
      </c>
    </row>
    <row r="797" spans="1:7">
      <c r="A797">
        <v>795</v>
      </c>
      <c r="B797">
        <v>6463138.70797181</v>
      </c>
      <c r="C797">
        <v>1375013.62513332</v>
      </c>
      <c r="D797">
        <v>1399563.59808255</v>
      </c>
      <c r="E797">
        <v>2993054.851694</v>
      </c>
      <c r="F797">
        <v>487830.771264154</v>
      </c>
      <c r="G797">
        <v>207675.861797788</v>
      </c>
    </row>
    <row r="798" spans="1:7">
      <c r="A798">
        <v>796</v>
      </c>
      <c r="B798">
        <v>6463138.70835794</v>
      </c>
      <c r="C798">
        <v>1375018.89709554</v>
      </c>
      <c r="D798">
        <v>1399562.43164266</v>
      </c>
      <c r="E798">
        <v>2993054.851694</v>
      </c>
      <c r="F798">
        <v>487827.94452482</v>
      </c>
      <c r="G798">
        <v>207674.583400927</v>
      </c>
    </row>
    <row r="799" spans="1:7">
      <c r="A799">
        <v>797</v>
      </c>
      <c r="B799">
        <v>6463138.70811912</v>
      </c>
      <c r="C799">
        <v>1374983.15769793</v>
      </c>
      <c r="D799">
        <v>1399574.06416013</v>
      </c>
      <c r="E799">
        <v>2993054.851694</v>
      </c>
      <c r="F799">
        <v>487844.744875702</v>
      </c>
      <c r="G799">
        <v>207681.889691358</v>
      </c>
    </row>
    <row r="800" spans="1:7">
      <c r="A800">
        <v>798</v>
      </c>
      <c r="B800">
        <v>6463138.70745763</v>
      </c>
      <c r="C800">
        <v>1375010.03392449</v>
      </c>
      <c r="D800">
        <v>1399565.33189205</v>
      </c>
      <c r="E800">
        <v>2993054.851694</v>
      </c>
      <c r="F800">
        <v>487832.13551888</v>
      </c>
      <c r="G800">
        <v>207676.354428214</v>
      </c>
    </row>
    <row r="801" spans="1:7">
      <c r="A801">
        <v>799</v>
      </c>
      <c r="B801">
        <v>6463138.71082453</v>
      </c>
      <c r="C801">
        <v>1375014.17271021</v>
      </c>
      <c r="D801">
        <v>1399564.32808141</v>
      </c>
      <c r="E801">
        <v>2993054.851694</v>
      </c>
      <c r="F801">
        <v>487830.042509217</v>
      </c>
      <c r="G801">
        <v>207675.315829694</v>
      </c>
    </row>
    <row r="802" spans="1:7">
      <c r="A802">
        <v>800</v>
      </c>
      <c r="B802">
        <v>6463138.70800565</v>
      </c>
      <c r="C802">
        <v>1375007.02172805</v>
      </c>
      <c r="D802">
        <v>1399566.31757874</v>
      </c>
      <c r="E802">
        <v>2993054.851694</v>
      </c>
      <c r="F802">
        <v>487833.550229847</v>
      </c>
      <c r="G802">
        <v>207676.96677501</v>
      </c>
    </row>
    <row r="803" spans="1:7">
      <c r="A803">
        <v>801</v>
      </c>
      <c r="B803">
        <v>6463138.70863271</v>
      </c>
      <c r="C803">
        <v>1374996.34027876</v>
      </c>
      <c r="D803">
        <v>1399569.86529781</v>
      </c>
      <c r="E803">
        <v>2993054.851694</v>
      </c>
      <c r="F803">
        <v>487838.55269142</v>
      </c>
      <c r="G803">
        <v>207679.098670717</v>
      </c>
    </row>
    <row r="804" spans="1:7">
      <c r="A804">
        <v>802</v>
      </c>
      <c r="B804">
        <v>6463138.70866033</v>
      </c>
      <c r="C804">
        <v>1375015.97528365</v>
      </c>
      <c r="D804">
        <v>1399563.52661579</v>
      </c>
      <c r="E804">
        <v>2993054.851694</v>
      </c>
      <c r="F804">
        <v>487829.079915017</v>
      </c>
      <c r="G804">
        <v>207675.275151875</v>
      </c>
    </row>
    <row r="805" spans="1:7">
      <c r="A805">
        <v>803</v>
      </c>
      <c r="B805">
        <v>6463138.70614913</v>
      </c>
      <c r="C805">
        <v>1375042.86164415</v>
      </c>
      <c r="D805">
        <v>1399553.61655461</v>
      </c>
      <c r="E805">
        <v>2993054.851694</v>
      </c>
      <c r="F805">
        <v>487817.2964584</v>
      </c>
      <c r="G805">
        <v>207670.079797975</v>
      </c>
    </row>
    <row r="806" spans="1:7">
      <c r="A806">
        <v>804</v>
      </c>
      <c r="B806">
        <v>6463138.7072005</v>
      </c>
      <c r="C806">
        <v>1375039.39179904</v>
      </c>
      <c r="D806">
        <v>1399554.47982347</v>
      </c>
      <c r="E806">
        <v>2993054.851694</v>
      </c>
      <c r="F806">
        <v>487819.148603198</v>
      </c>
      <c r="G806">
        <v>207670.835280792</v>
      </c>
    </row>
    <row r="807" spans="1:7">
      <c r="A807">
        <v>805</v>
      </c>
      <c r="B807">
        <v>6463138.70831124</v>
      </c>
      <c r="C807">
        <v>1375045.20617097</v>
      </c>
      <c r="D807">
        <v>1399552.28495526</v>
      </c>
      <c r="E807">
        <v>2993054.851694</v>
      </c>
      <c r="F807">
        <v>487816.517157636</v>
      </c>
      <c r="G807">
        <v>207669.848333378</v>
      </c>
    </row>
    <row r="808" spans="1:7">
      <c r="A808">
        <v>806</v>
      </c>
      <c r="B808">
        <v>6463138.70580592</v>
      </c>
      <c r="C808">
        <v>1375040.34330437</v>
      </c>
      <c r="D808">
        <v>1399554.61248217</v>
      </c>
      <c r="E808">
        <v>2993054.851694</v>
      </c>
      <c r="F808">
        <v>487818.426673105</v>
      </c>
      <c r="G808">
        <v>207670.47165228</v>
      </c>
    </row>
    <row r="809" spans="1:7">
      <c r="A809">
        <v>807</v>
      </c>
      <c r="B809">
        <v>6463138.70618357</v>
      </c>
      <c r="C809">
        <v>1375040.60311574</v>
      </c>
      <c r="D809">
        <v>1399555.45827659</v>
      </c>
      <c r="E809">
        <v>2993054.851694</v>
      </c>
      <c r="F809">
        <v>487817.604461679</v>
      </c>
      <c r="G809">
        <v>207670.18863555</v>
      </c>
    </row>
    <row r="810" spans="1:7">
      <c r="A810">
        <v>808</v>
      </c>
      <c r="B810">
        <v>6463138.70697034</v>
      </c>
      <c r="C810">
        <v>1375042.86412714</v>
      </c>
      <c r="D810">
        <v>1399553.37307047</v>
      </c>
      <c r="E810">
        <v>2993054.851694</v>
      </c>
      <c r="F810">
        <v>487817.528535796</v>
      </c>
      <c r="G810">
        <v>207670.089542935</v>
      </c>
    </row>
    <row r="811" spans="1:7">
      <c r="A811">
        <v>809</v>
      </c>
      <c r="B811">
        <v>6463138.70821139</v>
      </c>
      <c r="C811">
        <v>1375047.88211998</v>
      </c>
      <c r="D811">
        <v>1399552.45798464</v>
      </c>
      <c r="E811">
        <v>2993054.851694</v>
      </c>
      <c r="F811">
        <v>487814.773087994</v>
      </c>
      <c r="G811">
        <v>207668.743324779</v>
      </c>
    </row>
    <row r="812" spans="1:7">
      <c r="A812">
        <v>810</v>
      </c>
      <c r="B812">
        <v>6463138.70669037</v>
      </c>
      <c r="C812">
        <v>1375042.44362911</v>
      </c>
      <c r="D812">
        <v>1399554.26562507</v>
      </c>
      <c r="E812">
        <v>2993054.851694</v>
      </c>
      <c r="F812">
        <v>487817.164077858</v>
      </c>
      <c r="G812">
        <v>207669.981664335</v>
      </c>
    </row>
    <row r="813" spans="1:7">
      <c r="A813">
        <v>811</v>
      </c>
      <c r="B813">
        <v>6463138.71003255</v>
      </c>
      <c r="C813">
        <v>1375056.29172774</v>
      </c>
      <c r="D813">
        <v>1399549.81959058</v>
      </c>
      <c r="E813">
        <v>2993054.851694</v>
      </c>
      <c r="F813">
        <v>487810.508476159</v>
      </c>
      <c r="G813">
        <v>207667.238544073</v>
      </c>
    </row>
    <row r="814" spans="1:7">
      <c r="A814">
        <v>812</v>
      </c>
      <c r="B814">
        <v>6463138.70724687</v>
      </c>
      <c r="C814">
        <v>1375036.51945645</v>
      </c>
      <c r="D814">
        <v>1399556.3428747</v>
      </c>
      <c r="E814">
        <v>2993054.851694</v>
      </c>
      <c r="F814">
        <v>487819.895259075</v>
      </c>
      <c r="G814">
        <v>207671.097962646</v>
      </c>
    </row>
    <row r="815" spans="1:7">
      <c r="A815">
        <v>813</v>
      </c>
      <c r="B815">
        <v>6463138.70730138</v>
      </c>
      <c r="C815">
        <v>1375037.69429374</v>
      </c>
      <c r="D815">
        <v>1399555.05265671</v>
      </c>
      <c r="E815">
        <v>2993054.851694</v>
      </c>
      <c r="F815">
        <v>487819.880043096</v>
      </c>
      <c r="G815">
        <v>207671.228613832</v>
      </c>
    </row>
    <row r="816" spans="1:7">
      <c r="A816">
        <v>814</v>
      </c>
      <c r="B816">
        <v>6463138.70673723</v>
      </c>
      <c r="C816">
        <v>1375039.26279278</v>
      </c>
      <c r="D816">
        <v>1399554.69407432</v>
      </c>
      <c r="E816">
        <v>2993054.851694</v>
      </c>
      <c r="F816">
        <v>487819.180074288</v>
      </c>
      <c r="G816">
        <v>207670.718101845</v>
      </c>
    </row>
    <row r="817" spans="1:7">
      <c r="A817">
        <v>815</v>
      </c>
      <c r="B817">
        <v>6463138.70674051</v>
      </c>
      <c r="C817">
        <v>1375045.3387134</v>
      </c>
      <c r="D817">
        <v>1399552.17968997</v>
      </c>
      <c r="E817">
        <v>2993054.851694</v>
      </c>
      <c r="F817">
        <v>487816.69133807</v>
      </c>
      <c r="G817">
        <v>207669.645305068</v>
      </c>
    </row>
    <row r="818" spans="1:7">
      <c r="A818">
        <v>816</v>
      </c>
      <c r="B818">
        <v>6463138.7065315</v>
      </c>
      <c r="C818">
        <v>1375034.03377175</v>
      </c>
      <c r="D818">
        <v>1399556.0684763</v>
      </c>
      <c r="E818">
        <v>2993054.851694</v>
      </c>
      <c r="F818">
        <v>487821.879847391</v>
      </c>
      <c r="G818">
        <v>207671.872742051</v>
      </c>
    </row>
    <row r="819" spans="1:7">
      <c r="A819">
        <v>817</v>
      </c>
      <c r="B819">
        <v>6463138.70582097</v>
      </c>
      <c r="C819">
        <v>1375037.57014136</v>
      </c>
      <c r="D819">
        <v>1399555.69709793</v>
      </c>
      <c r="E819">
        <v>2993054.851694</v>
      </c>
      <c r="F819">
        <v>487819.597179933</v>
      </c>
      <c r="G819">
        <v>207670.989707742</v>
      </c>
    </row>
    <row r="820" spans="1:7">
      <c r="A820">
        <v>818</v>
      </c>
      <c r="B820">
        <v>6463138.70573126</v>
      </c>
      <c r="C820">
        <v>1375036.91494591</v>
      </c>
      <c r="D820">
        <v>1399556.20134633</v>
      </c>
      <c r="E820">
        <v>2993054.851694</v>
      </c>
      <c r="F820">
        <v>487819.811474187</v>
      </c>
      <c r="G820">
        <v>207670.926270837</v>
      </c>
    </row>
    <row r="821" spans="1:7">
      <c r="A821">
        <v>819</v>
      </c>
      <c r="B821">
        <v>6463138.70618242</v>
      </c>
      <c r="C821">
        <v>1375039.68982292</v>
      </c>
      <c r="D821">
        <v>1399555.45070399</v>
      </c>
      <c r="E821">
        <v>2993054.851694</v>
      </c>
      <c r="F821">
        <v>487818.370876504</v>
      </c>
      <c r="G821">
        <v>207670.343085008</v>
      </c>
    </row>
    <row r="822" spans="1:7">
      <c r="A822">
        <v>820</v>
      </c>
      <c r="B822">
        <v>6463138.70680236</v>
      </c>
      <c r="C822">
        <v>1375029.37625419</v>
      </c>
      <c r="D822">
        <v>1399559.4900185</v>
      </c>
      <c r="E822">
        <v>2993054.851694</v>
      </c>
      <c r="F822">
        <v>487822.758820688</v>
      </c>
      <c r="G822">
        <v>207672.230014972</v>
      </c>
    </row>
    <row r="823" spans="1:7">
      <c r="A823">
        <v>821</v>
      </c>
      <c r="B823">
        <v>6463138.70645027</v>
      </c>
      <c r="C823">
        <v>1375044.71116549</v>
      </c>
      <c r="D823">
        <v>1399553.66238297</v>
      </c>
      <c r="E823">
        <v>2993054.851694</v>
      </c>
      <c r="F823">
        <v>487816.1375577</v>
      </c>
      <c r="G823">
        <v>207669.343650101</v>
      </c>
    </row>
    <row r="824" spans="1:7">
      <c r="A824">
        <v>822</v>
      </c>
      <c r="B824">
        <v>6463138.70840469</v>
      </c>
      <c r="C824">
        <v>1375048.31869161</v>
      </c>
      <c r="D824">
        <v>1399552.57360512</v>
      </c>
      <c r="E824">
        <v>2993054.851694</v>
      </c>
      <c r="F824">
        <v>487814.210766771</v>
      </c>
      <c r="G824">
        <v>207668.753647195</v>
      </c>
    </row>
    <row r="825" spans="1:7">
      <c r="A825">
        <v>823</v>
      </c>
      <c r="B825">
        <v>6463138.70532292</v>
      </c>
      <c r="C825">
        <v>1375036.76434745</v>
      </c>
      <c r="D825">
        <v>1399556.14291208</v>
      </c>
      <c r="E825">
        <v>2993054.851694</v>
      </c>
      <c r="F825">
        <v>487819.949521594</v>
      </c>
      <c r="G825">
        <v>207670.996847795</v>
      </c>
    </row>
    <row r="826" spans="1:7">
      <c r="A826">
        <v>824</v>
      </c>
      <c r="B826">
        <v>6463138.70673345</v>
      </c>
      <c r="C826">
        <v>1375037.3708471</v>
      </c>
      <c r="D826">
        <v>1399556.10416713</v>
      </c>
      <c r="E826">
        <v>2993054.851694</v>
      </c>
      <c r="F826">
        <v>487819.536811893</v>
      </c>
      <c r="G826">
        <v>207670.843213332</v>
      </c>
    </row>
    <row r="827" spans="1:7">
      <c r="A827">
        <v>825</v>
      </c>
      <c r="B827">
        <v>6463138.70532231</v>
      </c>
      <c r="C827">
        <v>1375035.31647576</v>
      </c>
      <c r="D827">
        <v>1399556.58934514</v>
      </c>
      <c r="E827">
        <v>2993054.851694</v>
      </c>
      <c r="F827">
        <v>487820.673567185</v>
      </c>
      <c r="G827">
        <v>207671.274240225</v>
      </c>
    </row>
    <row r="828" spans="1:7">
      <c r="A828">
        <v>826</v>
      </c>
      <c r="B828">
        <v>6463138.7063788</v>
      </c>
      <c r="C828">
        <v>1375037.78798897</v>
      </c>
      <c r="D828">
        <v>1399555.92301288</v>
      </c>
      <c r="E828">
        <v>2993054.851694</v>
      </c>
      <c r="F828">
        <v>487819.239405697</v>
      </c>
      <c r="G828">
        <v>207670.904277258</v>
      </c>
    </row>
    <row r="829" spans="1:7">
      <c r="A829">
        <v>827</v>
      </c>
      <c r="B829">
        <v>6463138.70523234</v>
      </c>
      <c r="C829">
        <v>1375033.09269063</v>
      </c>
      <c r="D829">
        <v>1399557.33698579</v>
      </c>
      <c r="E829">
        <v>2993054.851694</v>
      </c>
      <c r="F829">
        <v>487821.706250442</v>
      </c>
      <c r="G829">
        <v>207671.717611476</v>
      </c>
    </row>
    <row r="830" spans="1:7">
      <c r="A830">
        <v>828</v>
      </c>
      <c r="B830">
        <v>6463138.70595477</v>
      </c>
      <c r="C830">
        <v>1375034.16692266</v>
      </c>
      <c r="D830">
        <v>1399557.03081191</v>
      </c>
      <c r="E830">
        <v>2993054.851694</v>
      </c>
      <c r="F830">
        <v>487821.197167877</v>
      </c>
      <c r="G830">
        <v>207671.459358318</v>
      </c>
    </row>
    <row r="831" spans="1:7">
      <c r="A831">
        <v>829</v>
      </c>
      <c r="B831">
        <v>6463138.70572613</v>
      </c>
      <c r="C831">
        <v>1375035.88803128</v>
      </c>
      <c r="D831">
        <v>1399556.31623611</v>
      </c>
      <c r="E831">
        <v>2993054.851694</v>
      </c>
      <c r="F831">
        <v>487820.456799616</v>
      </c>
      <c r="G831">
        <v>207671.192965123</v>
      </c>
    </row>
    <row r="832" spans="1:7">
      <c r="A832">
        <v>830</v>
      </c>
      <c r="B832">
        <v>6463138.70531171</v>
      </c>
      <c r="C832">
        <v>1375015.00889008</v>
      </c>
      <c r="D832">
        <v>1399563.57243721</v>
      </c>
      <c r="E832">
        <v>2993054.851694</v>
      </c>
      <c r="F832">
        <v>487830.060698986</v>
      </c>
      <c r="G832">
        <v>207675.211591431</v>
      </c>
    </row>
    <row r="833" spans="1:7">
      <c r="A833">
        <v>831</v>
      </c>
      <c r="B833">
        <v>6463138.70497558</v>
      </c>
      <c r="C833">
        <v>1375031.76446275</v>
      </c>
      <c r="D833">
        <v>1399557.6066965</v>
      </c>
      <c r="E833">
        <v>2993054.851694</v>
      </c>
      <c r="F833">
        <v>487822.445612749</v>
      </c>
      <c r="G833">
        <v>207672.036509578</v>
      </c>
    </row>
    <row r="834" spans="1:7">
      <c r="A834">
        <v>832</v>
      </c>
      <c r="B834">
        <v>6463138.70438104</v>
      </c>
      <c r="C834">
        <v>1375030.1106454</v>
      </c>
      <c r="D834">
        <v>1399557.90614165</v>
      </c>
      <c r="E834">
        <v>2993054.851694</v>
      </c>
      <c r="F834">
        <v>487823.435280997</v>
      </c>
      <c r="G834">
        <v>207672.400618987</v>
      </c>
    </row>
    <row r="835" spans="1:7">
      <c r="A835">
        <v>833</v>
      </c>
      <c r="B835">
        <v>6463138.7046083</v>
      </c>
      <c r="C835">
        <v>1375031.79976458</v>
      </c>
      <c r="D835">
        <v>1399557.46535204</v>
      </c>
      <c r="E835">
        <v>2993054.851694</v>
      </c>
      <c r="F835">
        <v>487822.597110684</v>
      </c>
      <c r="G835">
        <v>207671.990686996</v>
      </c>
    </row>
    <row r="836" spans="1:7">
      <c r="A836">
        <v>834</v>
      </c>
      <c r="B836">
        <v>6463138.70331681</v>
      </c>
      <c r="C836">
        <v>1375025.79500502</v>
      </c>
      <c r="D836">
        <v>1399559.07190975</v>
      </c>
      <c r="E836">
        <v>2993054.851694</v>
      </c>
      <c r="F836">
        <v>487825.731278008</v>
      </c>
      <c r="G836">
        <v>207673.253430033</v>
      </c>
    </row>
    <row r="837" spans="1:7">
      <c r="A837">
        <v>835</v>
      </c>
      <c r="B837">
        <v>6463138.70299587</v>
      </c>
      <c r="C837">
        <v>1375022.02048146</v>
      </c>
      <c r="D837">
        <v>1399559.7628546</v>
      </c>
      <c r="E837">
        <v>2993054.851694</v>
      </c>
      <c r="F837">
        <v>487827.986679653</v>
      </c>
      <c r="G837">
        <v>207674.081286157</v>
      </c>
    </row>
    <row r="838" spans="1:7">
      <c r="A838">
        <v>836</v>
      </c>
      <c r="B838">
        <v>6463138.70390786</v>
      </c>
      <c r="C838">
        <v>1375021.63544047</v>
      </c>
      <c r="D838">
        <v>1399559.63763347</v>
      </c>
      <c r="E838">
        <v>2993054.851694</v>
      </c>
      <c r="F838">
        <v>487828.359088448</v>
      </c>
      <c r="G838">
        <v>207674.220051471</v>
      </c>
    </row>
    <row r="839" spans="1:7">
      <c r="A839">
        <v>837</v>
      </c>
      <c r="B839">
        <v>6463138.7028696</v>
      </c>
      <c r="C839">
        <v>1375014.59772616</v>
      </c>
      <c r="D839">
        <v>1399561.96894309</v>
      </c>
      <c r="E839">
        <v>2993054.851694</v>
      </c>
      <c r="F839">
        <v>487831.703738112</v>
      </c>
      <c r="G839">
        <v>207675.580768242</v>
      </c>
    </row>
    <row r="840" spans="1:7">
      <c r="A840">
        <v>838</v>
      </c>
      <c r="B840">
        <v>6463138.70294916</v>
      </c>
      <c r="C840">
        <v>1375012.41569288</v>
      </c>
      <c r="D840">
        <v>1399562.99480672</v>
      </c>
      <c r="E840">
        <v>2993054.851694</v>
      </c>
      <c r="F840">
        <v>487832.514542218</v>
      </c>
      <c r="G840">
        <v>207675.926213343</v>
      </c>
    </row>
    <row r="841" spans="1:7">
      <c r="A841">
        <v>839</v>
      </c>
      <c r="B841">
        <v>6463138.7035808</v>
      </c>
      <c r="C841">
        <v>1375005.57793746</v>
      </c>
      <c r="D841">
        <v>1399564.92606541</v>
      </c>
      <c r="E841">
        <v>2993054.851694</v>
      </c>
      <c r="F841">
        <v>487836.031457004</v>
      </c>
      <c r="G841">
        <v>207677.316426928</v>
      </c>
    </row>
    <row r="842" spans="1:7">
      <c r="A842">
        <v>840</v>
      </c>
      <c r="B842">
        <v>6463138.70305901</v>
      </c>
      <c r="C842">
        <v>1375017.71136565</v>
      </c>
      <c r="D842">
        <v>1399561.08702187</v>
      </c>
      <c r="E842">
        <v>2993054.851694</v>
      </c>
      <c r="F842">
        <v>487830.082387295</v>
      </c>
      <c r="G842">
        <v>207674.970590191</v>
      </c>
    </row>
    <row r="843" spans="1:7">
      <c r="A843">
        <v>841</v>
      </c>
      <c r="B843">
        <v>6463138.70349685</v>
      </c>
      <c r="C843">
        <v>1375017.49572645</v>
      </c>
      <c r="D843">
        <v>1399560.78182765</v>
      </c>
      <c r="E843">
        <v>2993054.851694</v>
      </c>
      <c r="F843">
        <v>487830.460140279</v>
      </c>
      <c r="G843">
        <v>207675.114108474</v>
      </c>
    </row>
    <row r="844" spans="1:7">
      <c r="A844">
        <v>842</v>
      </c>
      <c r="B844">
        <v>6463138.70326117</v>
      </c>
      <c r="C844">
        <v>1375017.55420456</v>
      </c>
      <c r="D844">
        <v>1399561.33389886</v>
      </c>
      <c r="E844">
        <v>2993054.851694</v>
      </c>
      <c r="F844">
        <v>487830.048273279</v>
      </c>
      <c r="G844">
        <v>207674.915190475</v>
      </c>
    </row>
    <row r="845" spans="1:7">
      <c r="A845">
        <v>843</v>
      </c>
      <c r="B845">
        <v>6463138.70274771</v>
      </c>
      <c r="C845">
        <v>1375007.78398304</v>
      </c>
      <c r="D845">
        <v>1399563.97583265</v>
      </c>
      <c r="E845">
        <v>2993054.851694</v>
      </c>
      <c r="F845">
        <v>487835.122810786</v>
      </c>
      <c r="G845">
        <v>207676.968427238</v>
      </c>
    </row>
    <row r="846" spans="1:7">
      <c r="A846">
        <v>844</v>
      </c>
      <c r="B846">
        <v>6463138.70299968</v>
      </c>
      <c r="C846">
        <v>1375010.011844</v>
      </c>
      <c r="D846">
        <v>1399563.04959991</v>
      </c>
      <c r="E846">
        <v>2993054.851694</v>
      </c>
      <c r="F846">
        <v>487834.186942722</v>
      </c>
      <c r="G846">
        <v>207676.602919045</v>
      </c>
    </row>
    <row r="847" spans="1:7">
      <c r="A847">
        <v>845</v>
      </c>
      <c r="B847">
        <v>6463138.70333212</v>
      </c>
      <c r="C847">
        <v>1374997.4284037</v>
      </c>
      <c r="D847">
        <v>1399567.98442809</v>
      </c>
      <c r="E847">
        <v>2993054.851694</v>
      </c>
      <c r="F847">
        <v>487839.556980048</v>
      </c>
      <c r="G847">
        <v>207678.881826285</v>
      </c>
    </row>
    <row r="848" spans="1:7">
      <c r="A848">
        <v>846</v>
      </c>
      <c r="B848">
        <v>6463138.70294105</v>
      </c>
      <c r="C848">
        <v>1375010.56873805</v>
      </c>
      <c r="D848">
        <v>1399562.88851647</v>
      </c>
      <c r="E848">
        <v>2993054.851694</v>
      </c>
      <c r="F848">
        <v>487833.945923102</v>
      </c>
      <c r="G848">
        <v>207676.44806943</v>
      </c>
    </row>
    <row r="849" spans="1:7">
      <c r="A849">
        <v>847</v>
      </c>
      <c r="B849">
        <v>6463138.70282947</v>
      </c>
      <c r="C849">
        <v>1375003.13832503</v>
      </c>
      <c r="D849">
        <v>1399565.51175682</v>
      </c>
      <c r="E849">
        <v>2993054.851694</v>
      </c>
      <c r="F849">
        <v>487837.331301158</v>
      </c>
      <c r="G849">
        <v>207677.869752453</v>
      </c>
    </row>
    <row r="850" spans="1:7">
      <c r="A850">
        <v>848</v>
      </c>
      <c r="B850">
        <v>6463138.70330848</v>
      </c>
      <c r="C850">
        <v>1375006.18375473</v>
      </c>
      <c r="D850">
        <v>1399564.73763736</v>
      </c>
      <c r="E850">
        <v>2993054.851694</v>
      </c>
      <c r="F850">
        <v>487835.753245321</v>
      </c>
      <c r="G850">
        <v>207677.176977072</v>
      </c>
    </row>
    <row r="851" spans="1:7">
      <c r="A851">
        <v>849</v>
      </c>
      <c r="B851">
        <v>6463138.70272291</v>
      </c>
      <c r="C851">
        <v>1375007.30896564</v>
      </c>
      <c r="D851">
        <v>1399564.08456525</v>
      </c>
      <c r="E851">
        <v>2993054.851694</v>
      </c>
      <c r="F851">
        <v>487835.235720192</v>
      </c>
      <c r="G851">
        <v>207677.221777832</v>
      </c>
    </row>
    <row r="852" spans="1:7">
      <c r="A852">
        <v>850</v>
      </c>
      <c r="B852">
        <v>6463138.70275002</v>
      </c>
      <c r="C852">
        <v>1375009.10222095</v>
      </c>
      <c r="D852">
        <v>1399563.37096665</v>
      </c>
      <c r="E852">
        <v>2993054.851694</v>
      </c>
      <c r="F852">
        <v>487834.503265522</v>
      </c>
      <c r="G852">
        <v>207676.8746029</v>
      </c>
    </row>
    <row r="853" spans="1:7">
      <c r="A853">
        <v>851</v>
      </c>
      <c r="B853">
        <v>6463138.70358451</v>
      </c>
      <c r="C853">
        <v>1375018.14553515</v>
      </c>
      <c r="D853">
        <v>1399560.46972908</v>
      </c>
      <c r="E853">
        <v>2993054.851694</v>
      </c>
      <c r="F853">
        <v>487830.20919951</v>
      </c>
      <c r="G853">
        <v>207675.027426774</v>
      </c>
    </row>
    <row r="854" spans="1:7">
      <c r="A854">
        <v>852</v>
      </c>
      <c r="B854">
        <v>6463138.70282176</v>
      </c>
      <c r="C854">
        <v>1375007.61902877</v>
      </c>
      <c r="D854">
        <v>1399563.92949509</v>
      </c>
      <c r="E854">
        <v>2993054.851694</v>
      </c>
      <c r="F854">
        <v>487835.132410852</v>
      </c>
      <c r="G854">
        <v>207677.170193055</v>
      </c>
    </row>
    <row r="855" spans="1:7">
      <c r="A855">
        <v>853</v>
      </c>
      <c r="B855">
        <v>6463138.70275496</v>
      </c>
      <c r="C855">
        <v>1375004.47116623</v>
      </c>
      <c r="D855">
        <v>1399565.04689759</v>
      </c>
      <c r="E855">
        <v>2993054.851694</v>
      </c>
      <c r="F855">
        <v>487836.606881005</v>
      </c>
      <c r="G855">
        <v>207677.726116138</v>
      </c>
    </row>
    <row r="856" spans="1:7">
      <c r="A856">
        <v>854</v>
      </c>
      <c r="B856">
        <v>6463138.703145</v>
      </c>
      <c r="C856">
        <v>1375016.50118906</v>
      </c>
      <c r="D856">
        <v>1399560.91031221</v>
      </c>
      <c r="E856">
        <v>2993054.851694</v>
      </c>
      <c r="F856">
        <v>487830.99274142</v>
      </c>
      <c r="G856">
        <v>207675.447208308</v>
      </c>
    </row>
    <row r="857" spans="1:7">
      <c r="A857">
        <v>855</v>
      </c>
      <c r="B857">
        <v>6463138.70261965</v>
      </c>
      <c r="C857">
        <v>1375006.688935</v>
      </c>
      <c r="D857">
        <v>1399563.9753018</v>
      </c>
      <c r="E857">
        <v>2993054.851694</v>
      </c>
      <c r="F857">
        <v>487835.766059659</v>
      </c>
      <c r="G857">
        <v>207677.420629194</v>
      </c>
    </row>
    <row r="858" spans="1:7">
      <c r="A858">
        <v>856</v>
      </c>
      <c r="B858">
        <v>6463138.70318944</v>
      </c>
      <c r="C858">
        <v>1375005.24536443</v>
      </c>
      <c r="D858">
        <v>1399564.4207058</v>
      </c>
      <c r="E858">
        <v>2993054.851694</v>
      </c>
      <c r="F858">
        <v>487836.488312071</v>
      </c>
      <c r="G858">
        <v>207677.697113146</v>
      </c>
    </row>
    <row r="859" spans="1:7">
      <c r="A859">
        <v>857</v>
      </c>
      <c r="B859">
        <v>6463138.70286672</v>
      </c>
      <c r="C859">
        <v>1375008.3398914</v>
      </c>
      <c r="D859">
        <v>1399563.60273806</v>
      </c>
      <c r="E859">
        <v>2993054.851694</v>
      </c>
      <c r="F859">
        <v>487834.951903326</v>
      </c>
      <c r="G859">
        <v>207676.956639938</v>
      </c>
    </row>
    <row r="860" spans="1:7">
      <c r="A860">
        <v>858</v>
      </c>
      <c r="B860">
        <v>6463138.70274215</v>
      </c>
      <c r="C860">
        <v>1375008.34832862</v>
      </c>
      <c r="D860">
        <v>1399563.35894583</v>
      </c>
      <c r="E860">
        <v>2993054.851694</v>
      </c>
      <c r="F860">
        <v>487835.036075767</v>
      </c>
      <c r="G860">
        <v>207677.107697933</v>
      </c>
    </row>
    <row r="861" spans="1:7">
      <c r="A861">
        <v>859</v>
      </c>
      <c r="B861">
        <v>6463138.70276443</v>
      </c>
      <c r="C861">
        <v>1375008.60478964</v>
      </c>
      <c r="D861">
        <v>1399563.57101966</v>
      </c>
      <c r="E861">
        <v>2993054.851694</v>
      </c>
      <c r="F861">
        <v>487834.724420122</v>
      </c>
      <c r="G861">
        <v>207676.950841016</v>
      </c>
    </row>
    <row r="862" spans="1:7">
      <c r="A862">
        <v>860</v>
      </c>
      <c r="B862">
        <v>6463138.70290596</v>
      </c>
      <c r="C862">
        <v>1375006.35028877</v>
      </c>
      <c r="D862">
        <v>1399564.13271977</v>
      </c>
      <c r="E862">
        <v>2993054.851694</v>
      </c>
      <c r="F862">
        <v>487835.897281378</v>
      </c>
      <c r="G862">
        <v>207677.470922052</v>
      </c>
    </row>
    <row r="863" spans="1:7">
      <c r="A863">
        <v>861</v>
      </c>
      <c r="B863">
        <v>6463138.70243399</v>
      </c>
      <c r="C863">
        <v>1375006.63863921</v>
      </c>
      <c r="D863">
        <v>1399564.19273699</v>
      </c>
      <c r="E863">
        <v>2993054.851694</v>
      </c>
      <c r="F863">
        <v>487835.560785288</v>
      </c>
      <c r="G863">
        <v>207677.458578496</v>
      </c>
    </row>
    <row r="864" spans="1:7">
      <c r="A864">
        <v>862</v>
      </c>
      <c r="B864">
        <v>6463138.70233702</v>
      </c>
      <c r="C864">
        <v>1375008.56407139</v>
      </c>
      <c r="D864">
        <v>1399563.87414941</v>
      </c>
      <c r="E864">
        <v>2993054.851694</v>
      </c>
      <c r="F864">
        <v>487834.385574592</v>
      </c>
      <c r="G864">
        <v>207677.026847631</v>
      </c>
    </row>
    <row r="865" spans="1:7">
      <c r="A865">
        <v>863</v>
      </c>
      <c r="B865">
        <v>6463138.70353279</v>
      </c>
      <c r="C865">
        <v>1375000.34212569</v>
      </c>
      <c r="D865">
        <v>1399565.9994457</v>
      </c>
      <c r="E865">
        <v>2993054.851694</v>
      </c>
      <c r="F865">
        <v>487838.64970193</v>
      </c>
      <c r="G865">
        <v>207678.860565466</v>
      </c>
    </row>
    <row r="866" spans="1:7">
      <c r="A866">
        <v>864</v>
      </c>
      <c r="B866">
        <v>6463138.70247412</v>
      </c>
      <c r="C866">
        <v>1375004.52257349</v>
      </c>
      <c r="D866">
        <v>1399565.27204123</v>
      </c>
      <c r="E866">
        <v>2993054.851694</v>
      </c>
      <c r="F866">
        <v>487836.281899119</v>
      </c>
      <c r="G866">
        <v>207677.774266289</v>
      </c>
    </row>
    <row r="867" spans="1:7">
      <c r="A867">
        <v>865</v>
      </c>
      <c r="B867">
        <v>6463138.70233662</v>
      </c>
      <c r="C867">
        <v>1375001.13467155</v>
      </c>
      <c r="D867">
        <v>1399566.14130387</v>
      </c>
      <c r="E867">
        <v>2993054.851694</v>
      </c>
      <c r="F867">
        <v>487838.009096535</v>
      </c>
      <c r="G867">
        <v>207678.565570665</v>
      </c>
    </row>
    <row r="868" spans="1:7">
      <c r="A868">
        <v>866</v>
      </c>
      <c r="B868">
        <v>6463138.70252509</v>
      </c>
      <c r="C868">
        <v>1374997.94120401</v>
      </c>
      <c r="D868">
        <v>1399567.12924331</v>
      </c>
      <c r="E868">
        <v>2993054.851694</v>
      </c>
      <c r="F868">
        <v>487839.58051933</v>
      </c>
      <c r="G868">
        <v>207679.199864441</v>
      </c>
    </row>
    <row r="869" spans="1:7">
      <c r="A869">
        <v>867</v>
      </c>
      <c r="B869">
        <v>6463138.70275064</v>
      </c>
      <c r="C869">
        <v>1375006.01247858</v>
      </c>
      <c r="D869">
        <v>1399565.23794845</v>
      </c>
      <c r="E869">
        <v>2993054.851694</v>
      </c>
      <c r="F869">
        <v>487835.140308415</v>
      </c>
      <c r="G869">
        <v>207677.46032119</v>
      </c>
    </row>
    <row r="870" spans="1:7">
      <c r="A870">
        <v>868</v>
      </c>
      <c r="B870">
        <v>6463138.70266588</v>
      </c>
      <c r="C870">
        <v>1375006.29334355</v>
      </c>
      <c r="D870">
        <v>1399564.40657905</v>
      </c>
      <c r="E870">
        <v>2993054.851694</v>
      </c>
      <c r="F870">
        <v>487835.566490009</v>
      </c>
      <c r="G870">
        <v>207677.584559273</v>
      </c>
    </row>
    <row r="871" spans="1:7">
      <c r="A871">
        <v>869</v>
      </c>
      <c r="B871">
        <v>6463138.70243901</v>
      </c>
      <c r="C871">
        <v>1374993.82161278</v>
      </c>
      <c r="D871">
        <v>1399569.21565133</v>
      </c>
      <c r="E871">
        <v>2993054.851694</v>
      </c>
      <c r="F871">
        <v>487840.88931785</v>
      </c>
      <c r="G871">
        <v>207679.924163047</v>
      </c>
    </row>
    <row r="872" spans="1:7">
      <c r="A872">
        <v>870</v>
      </c>
      <c r="B872">
        <v>6463138.7024832</v>
      </c>
      <c r="C872">
        <v>1375003.14718268</v>
      </c>
      <c r="D872">
        <v>1399565.20911626</v>
      </c>
      <c r="E872">
        <v>2993054.851694</v>
      </c>
      <c r="F872">
        <v>487837.257042665</v>
      </c>
      <c r="G872">
        <v>207678.237447602</v>
      </c>
    </row>
    <row r="873" spans="1:7">
      <c r="A873">
        <v>871</v>
      </c>
      <c r="B873">
        <v>6463138.70320971</v>
      </c>
      <c r="C873">
        <v>1374993.60090101</v>
      </c>
      <c r="D873">
        <v>1399569.3137097</v>
      </c>
      <c r="E873">
        <v>2993054.851694</v>
      </c>
      <c r="F873">
        <v>487841.127333475</v>
      </c>
      <c r="G873">
        <v>207679.80957153</v>
      </c>
    </row>
    <row r="874" spans="1:7">
      <c r="A874">
        <v>872</v>
      </c>
      <c r="B874">
        <v>6463138.70271675</v>
      </c>
      <c r="C874">
        <v>1374998.54933545</v>
      </c>
      <c r="D874">
        <v>1399566.86986032</v>
      </c>
      <c r="E874">
        <v>2993054.851694</v>
      </c>
      <c r="F874">
        <v>487839.338347696</v>
      </c>
      <c r="G874">
        <v>207679.093479295</v>
      </c>
    </row>
    <row r="875" spans="1:7">
      <c r="A875">
        <v>873</v>
      </c>
      <c r="B875">
        <v>6463138.70232271</v>
      </c>
      <c r="C875">
        <v>1375010.78101985</v>
      </c>
      <c r="D875">
        <v>1399563.03631202</v>
      </c>
      <c r="E875">
        <v>2993054.851694</v>
      </c>
      <c r="F875">
        <v>487833.433369671</v>
      </c>
      <c r="G875">
        <v>207676.599927166</v>
      </c>
    </row>
    <row r="876" spans="1:7">
      <c r="A876">
        <v>874</v>
      </c>
      <c r="B876">
        <v>6463138.70271818</v>
      </c>
      <c r="C876">
        <v>1375013.35132476</v>
      </c>
      <c r="D876">
        <v>1399562.15749669</v>
      </c>
      <c r="E876">
        <v>2993054.851694</v>
      </c>
      <c r="F876">
        <v>487832.229103881</v>
      </c>
      <c r="G876">
        <v>207676.113098847</v>
      </c>
    </row>
    <row r="877" spans="1:7">
      <c r="A877">
        <v>875</v>
      </c>
      <c r="B877">
        <v>6463138.70288676</v>
      </c>
      <c r="C877">
        <v>1375012.69965524</v>
      </c>
      <c r="D877">
        <v>1399562.09376359</v>
      </c>
      <c r="E877">
        <v>2993054.851694</v>
      </c>
      <c r="F877">
        <v>487832.696026335</v>
      </c>
      <c r="G877">
        <v>207676.361747592</v>
      </c>
    </row>
    <row r="878" spans="1:7">
      <c r="A878">
        <v>876</v>
      </c>
      <c r="B878">
        <v>6463138.70271358</v>
      </c>
      <c r="C878">
        <v>1375012.43113983</v>
      </c>
      <c r="D878">
        <v>1399562.4648569</v>
      </c>
      <c r="E878">
        <v>2993054.851694</v>
      </c>
      <c r="F878">
        <v>487832.650076399</v>
      </c>
      <c r="G878">
        <v>207676.304946448</v>
      </c>
    </row>
    <row r="879" spans="1:7">
      <c r="A879">
        <v>877</v>
      </c>
      <c r="B879">
        <v>6463138.70265838</v>
      </c>
      <c r="C879">
        <v>1375014.86552811</v>
      </c>
      <c r="D879">
        <v>1399561.41234857</v>
      </c>
      <c r="E879">
        <v>2993054.851694</v>
      </c>
      <c r="F879">
        <v>487831.732981094</v>
      </c>
      <c r="G879">
        <v>207675.840106608</v>
      </c>
    </row>
    <row r="880" spans="1:7">
      <c r="A880">
        <v>878</v>
      </c>
      <c r="B880">
        <v>6463138.70283723</v>
      </c>
      <c r="C880">
        <v>1375010.81358927</v>
      </c>
      <c r="D880">
        <v>1399562.99753108</v>
      </c>
      <c r="E880">
        <v>2993054.851694</v>
      </c>
      <c r="F880">
        <v>487833.36547988</v>
      </c>
      <c r="G880">
        <v>207676.674543003</v>
      </c>
    </row>
    <row r="881" spans="1:7">
      <c r="A881">
        <v>879</v>
      </c>
      <c r="B881">
        <v>6463138.70331812</v>
      </c>
      <c r="C881">
        <v>1375027.45818947</v>
      </c>
      <c r="D881">
        <v>1399557.38587729</v>
      </c>
      <c r="E881">
        <v>2993054.851694</v>
      </c>
      <c r="F881">
        <v>487825.669018292</v>
      </c>
      <c r="G881">
        <v>207673.338539067</v>
      </c>
    </row>
    <row r="882" spans="1:7">
      <c r="A882">
        <v>880</v>
      </c>
      <c r="B882">
        <v>6463138.70243263</v>
      </c>
      <c r="C882">
        <v>1375010.93964598</v>
      </c>
      <c r="D882">
        <v>1399563.07636681</v>
      </c>
      <c r="E882">
        <v>2993054.851694</v>
      </c>
      <c r="F882">
        <v>487833.312423688</v>
      </c>
      <c r="G882">
        <v>207676.522302151</v>
      </c>
    </row>
    <row r="883" spans="1:7">
      <c r="A883">
        <v>881</v>
      </c>
      <c r="B883">
        <v>6463138.70273272</v>
      </c>
      <c r="C883">
        <v>1375011.09471073</v>
      </c>
      <c r="D883">
        <v>1399563.08270613</v>
      </c>
      <c r="E883">
        <v>2993054.851694</v>
      </c>
      <c r="F883">
        <v>487833.261547715</v>
      </c>
      <c r="G883">
        <v>207676.412074143</v>
      </c>
    </row>
    <row r="884" spans="1:7">
      <c r="A884">
        <v>882</v>
      </c>
      <c r="B884">
        <v>6463138.70249826</v>
      </c>
      <c r="C884">
        <v>1375009.27150328</v>
      </c>
      <c r="D884">
        <v>1399563.68106395</v>
      </c>
      <c r="E884">
        <v>2993054.851694</v>
      </c>
      <c r="F884">
        <v>487834.018575208</v>
      </c>
      <c r="G884">
        <v>207676.879661817</v>
      </c>
    </row>
    <row r="885" spans="1:7">
      <c r="A885">
        <v>883</v>
      </c>
      <c r="B885">
        <v>6463138.70248091</v>
      </c>
      <c r="C885">
        <v>1375012.67840608</v>
      </c>
      <c r="D885">
        <v>1399562.60005022</v>
      </c>
      <c r="E885">
        <v>2993054.851694</v>
      </c>
      <c r="F885">
        <v>487832.442984306</v>
      </c>
      <c r="G885">
        <v>207676.129346302</v>
      </c>
    </row>
    <row r="886" spans="1:7">
      <c r="A886">
        <v>884</v>
      </c>
      <c r="B886">
        <v>6463138.70230376</v>
      </c>
      <c r="C886">
        <v>1375010.72228392</v>
      </c>
      <c r="D886">
        <v>1399563.20866408</v>
      </c>
      <c r="E886">
        <v>2993054.851694</v>
      </c>
      <c r="F886">
        <v>487833.343750447</v>
      </c>
      <c r="G886">
        <v>207676.575911313</v>
      </c>
    </row>
    <row r="887" spans="1:7">
      <c r="A887">
        <v>885</v>
      </c>
      <c r="B887">
        <v>6463138.70273946</v>
      </c>
      <c r="C887">
        <v>1375014.14843719</v>
      </c>
      <c r="D887">
        <v>1399562.31544013</v>
      </c>
      <c r="E887">
        <v>2993054.851694</v>
      </c>
      <c r="F887">
        <v>487831.581877194</v>
      </c>
      <c r="G887">
        <v>207675.805290944</v>
      </c>
    </row>
    <row r="888" spans="1:7">
      <c r="A888">
        <v>886</v>
      </c>
      <c r="B888">
        <v>6463138.70234837</v>
      </c>
      <c r="C888">
        <v>1375005.88951107</v>
      </c>
      <c r="D888">
        <v>1399564.76691573</v>
      </c>
      <c r="E888">
        <v>2993054.851694</v>
      </c>
      <c r="F888">
        <v>487835.685964872</v>
      </c>
      <c r="G888">
        <v>207677.508262697</v>
      </c>
    </row>
    <row r="889" spans="1:7">
      <c r="A889">
        <v>887</v>
      </c>
      <c r="B889">
        <v>6463138.70323387</v>
      </c>
      <c r="C889">
        <v>1375010.7088481</v>
      </c>
      <c r="D889">
        <v>1399563.50859056</v>
      </c>
      <c r="E889">
        <v>2993054.851694</v>
      </c>
      <c r="F889">
        <v>487833.129606354</v>
      </c>
      <c r="G889">
        <v>207676.504494863</v>
      </c>
    </row>
    <row r="890" spans="1:7">
      <c r="A890">
        <v>888</v>
      </c>
      <c r="B890">
        <v>6463138.70236552</v>
      </c>
      <c r="C890">
        <v>1375009.94232592</v>
      </c>
      <c r="D890">
        <v>1399563.59008784</v>
      </c>
      <c r="E890">
        <v>2993054.851694</v>
      </c>
      <c r="F890">
        <v>487833.62385029</v>
      </c>
      <c r="G890">
        <v>207676.694407458</v>
      </c>
    </row>
    <row r="891" spans="1:7">
      <c r="A891">
        <v>889</v>
      </c>
      <c r="B891">
        <v>6463138.70231842</v>
      </c>
      <c r="C891">
        <v>1375011.92803037</v>
      </c>
      <c r="D891">
        <v>1399562.80914315</v>
      </c>
      <c r="E891">
        <v>2993054.851694</v>
      </c>
      <c r="F891">
        <v>487832.778481733</v>
      </c>
      <c r="G891">
        <v>207676.334969182</v>
      </c>
    </row>
    <row r="892" spans="1:7">
      <c r="A892">
        <v>890</v>
      </c>
      <c r="B892">
        <v>6463138.70229448</v>
      </c>
      <c r="C892">
        <v>1375006.26720205</v>
      </c>
      <c r="D892">
        <v>1399564.52774879</v>
      </c>
      <c r="E892">
        <v>2993054.851694</v>
      </c>
      <c r="F892">
        <v>487835.541716488</v>
      </c>
      <c r="G892">
        <v>207677.513933156</v>
      </c>
    </row>
    <row r="893" spans="1:7">
      <c r="A893">
        <v>891</v>
      </c>
      <c r="B893">
        <v>6463138.70246649</v>
      </c>
      <c r="C893">
        <v>1375005.72617476</v>
      </c>
      <c r="D893">
        <v>1399564.79813855</v>
      </c>
      <c r="E893">
        <v>2993054.851694</v>
      </c>
      <c r="F893">
        <v>487835.715969608</v>
      </c>
      <c r="G893">
        <v>207677.610489577</v>
      </c>
    </row>
    <row r="894" spans="1:7">
      <c r="A894">
        <v>892</v>
      </c>
      <c r="B894">
        <v>6463138.70213401</v>
      </c>
      <c r="C894">
        <v>1375002.09934275</v>
      </c>
      <c r="D894">
        <v>1399566.18890955</v>
      </c>
      <c r="E894">
        <v>2993054.851694</v>
      </c>
      <c r="F894">
        <v>487837.350890228</v>
      </c>
      <c r="G894">
        <v>207678.211297483</v>
      </c>
    </row>
    <row r="895" spans="1:7">
      <c r="A895">
        <v>893</v>
      </c>
      <c r="B895">
        <v>6463138.70217417</v>
      </c>
      <c r="C895">
        <v>1375001.71853172</v>
      </c>
      <c r="D895">
        <v>1399566.46244721</v>
      </c>
      <c r="E895">
        <v>2993054.851694</v>
      </c>
      <c r="F895">
        <v>487837.418651691</v>
      </c>
      <c r="G895">
        <v>207678.250849545</v>
      </c>
    </row>
    <row r="896" spans="1:7">
      <c r="A896">
        <v>894</v>
      </c>
      <c r="B896">
        <v>6463138.70224942</v>
      </c>
      <c r="C896">
        <v>1374996.86425832</v>
      </c>
      <c r="D896">
        <v>1399567.81806861</v>
      </c>
      <c r="E896">
        <v>2993054.851694</v>
      </c>
      <c r="F896">
        <v>487839.949957085</v>
      </c>
      <c r="G896">
        <v>207679.218271395</v>
      </c>
    </row>
    <row r="897" spans="1:7">
      <c r="A897">
        <v>895</v>
      </c>
      <c r="B897">
        <v>6463138.70204128</v>
      </c>
      <c r="C897">
        <v>1375001.11114209</v>
      </c>
      <c r="D897">
        <v>1399566.77826158</v>
      </c>
      <c r="E897">
        <v>2993054.851694</v>
      </c>
      <c r="F897">
        <v>487837.599647489</v>
      </c>
      <c r="G897">
        <v>207678.361296119</v>
      </c>
    </row>
    <row r="898" spans="1:7">
      <c r="A898">
        <v>896</v>
      </c>
      <c r="B898">
        <v>6463138.70235348</v>
      </c>
      <c r="C898">
        <v>1375004.65178631</v>
      </c>
      <c r="D898">
        <v>1399565.67931133</v>
      </c>
      <c r="E898">
        <v>2993054.851694</v>
      </c>
      <c r="F898">
        <v>487835.893853454</v>
      </c>
      <c r="G898">
        <v>207677.625708388</v>
      </c>
    </row>
    <row r="899" spans="1:7">
      <c r="A899">
        <v>897</v>
      </c>
      <c r="B899">
        <v>6463138.70217898</v>
      </c>
      <c r="C899">
        <v>1375001.34561491</v>
      </c>
      <c r="D899">
        <v>1399566.65505487</v>
      </c>
      <c r="E899">
        <v>2993054.851694</v>
      </c>
      <c r="F899">
        <v>487837.513511827</v>
      </c>
      <c r="G899">
        <v>207678.336303376</v>
      </c>
    </row>
    <row r="900" spans="1:7">
      <c r="A900">
        <v>898</v>
      </c>
      <c r="B900">
        <v>6463138.70237921</v>
      </c>
      <c r="C900">
        <v>1374994.98702691</v>
      </c>
      <c r="D900">
        <v>1399568.72846359</v>
      </c>
      <c r="E900">
        <v>2993054.851694</v>
      </c>
      <c r="F900">
        <v>487840.55818591</v>
      </c>
      <c r="G900">
        <v>207679.577008798</v>
      </c>
    </row>
    <row r="901" spans="1:7">
      <c r="A901">
        <v>899</v>
      </c>
      <c r="B901">
        <v>6463138.70201109</v>
      </c>
      <c r="C901">
        <v>1375001.80301899</v>
      </c>
      <c r="D901">
        <v>1399566.60814775</v>
      </c>
      <c r="E901">
        <v>2993054.851694</v>
      </c>
      <c r="F901">
        <v>487837.214768323</v>
      </c>
      <c r="G901">
        <v>207678.224382023</v>
      </c>
    </row>
    <row r="902" spans="1:7">
      <c r="A902">
        <v>900</v>
      </c>
      <c r="B902">
        <v>6463138.70192811</v>
      </c>
      <c r="C902">
        <v>1375008.74635975</v>
      </c>
      <c r="D902">
        <v>1399564.34618177</v>
      </c>
      <c r="E902">
        <v>2993054.851694</v>
      </c>
      <c r="F902">
        <v>487833.915925483</v>
      </c>
      <c r="G902">
        <v>207676.8417671</v>
      </c>
    </row>
    <row r="903" spans="1:7">
      <c r="A903">
        <v>901</v>
      </c>
      <c r="B903">
        <v>6463138.70199634</v>
      </c>
      <c r="C903">
        <v>1375011.24385101</v>
      </c>
      <c r="D903">
        <v>1399563.47494507</v>
      </c>
      <c r="E903">
        <v>2993054.851694</v>
      </c>
      <c r="F903">
        <v>487832.767469815</v>
      </c>
      <c r="G903">
        <v>207676.364036443</v>
      </c>
    </row>
    <row r="904" spans="1:7">
      <c r="A904">
        <v>902</v>
      </c>
      <c r="B904">
        <v>6463138.70193499</v>
      </c>
      <c r="C904">
        <v>1375007.07341288</v>
      </c>
      <c r="D904">
        <v>1399565.13269546</v>
      </c>
      <c r="E904">
        <v>2993054.851694</v>
      </c>
      <c r="F904">
        <v>487834.536759218</v>
      </c>
      <c r="G904">
        <v>207677.107373437</v>
      </c>
    </row>
    <row r="905" spans="1:7">
      <c r="A905">
        <v>903</v>
      </c>
      <c r="B905">
        <v>6463138.70180595</v>
      </c>
      <c r="C905">
        <v>1375007.1492077</v>
      </c>
      <c r="D905">
        <v>1399564.76569525</v>
      </c>
      <c r="E905">
        <v>2993054.851694</v>
      </c>
      <c r="F905">
        <v>487834.740836217</v>
      </c>
      <c r="G905">
        <v>207677.194372794</v>
      </c>
    </row>
    <row r="906" spans="1:7">
      <c r="A906">
        <v>904</v>
      </c>
      <c r="B906">
        <v>6463138.70180729</v>
      </c>
      <c r="C906">
        <v>1375008.27536474</v>
      </c>
      <c r="D906">
        <v>1399564.30902247</v>
      </c>
      <c r="E906">
        <v>2993054.851694</v>
      </c>
      <c r="F906">
        <v>487834.257669142</v>
      </c>
      <c r="G906">
        <v>207677.008056944</v>
      </c>
    </row>
    <row r="907" spans="1:7">
      <c r="A907">
        <v>905</v>
      </c>
      <c r="B907">
        <v>6463138.7018655</v>
      </c>
      <c r="C907">
        <v>1375006.30026962</v>
      </c>
      <c r="D907">
        <v>1399565.13046934</v>
      </c>
      <c r="E907">
        <v>2993054.851694</v>
      </c>
      <c r="F907">
        <v>487835.081469607</v>
      </c>
      <c r="G907">
        <v>207677.337962931</v>
      </c>
    </row>
    <row r="908" spans="1:7">
      <c r="A908">
        <v>906</v>
      </c>
      <c r="B908">
        <v>6463138.70161793</v>
      </c>
      <c r="C908">
        <v>1375007.50445201</v>
      </c>
      <c r="D908">
        <v>1399564.62460612</v>
      </c>
      <c r="E908">
        <v>2993054.851694</v>
      </c>
      <c r="F908">
        <v>487834.64348075</v>
      </c>
      <c r="G908">
        <v>207677.077385057</v>
      </c>
    </row>
    <row r="909" spans="1:7">
      <c r="A909">
        <v>907</v>
      </c>
      <c r="B909">
        <v>6463138.70181271</v>
      </c>
      <c r="C909">
        <v>1375007.01311357</v>
      </c>
      <c r="D909">
        <v>1399564.74955397</v>
      </c>
      <c r="E909">
        <v>2993054.851694</v>
      </c>
      <c r="F909">
        <v>487834.887734037</v>
      </c>
      <c r="G909">
        <v>207677.199717134</v>
      </c>
    </row>
    <row r="910" spans="1:7">
      <c r="A910">
        <v>908</v>
      </c>
      <c r="B910">
        <v>6463138.70153439</v>
      </c>
      <c r="C910">
        <v>1375008.24968055</v>
      </c>
      <c r="D910">
        <v>1399564.51680274</v>
      </c>
      <c r="E910">
        <v>2993054.851694</v>
      </c>
      <c r="F910">
        <v>487834.209366832</v>
      </c>
      <c r="G910">
        <v>207676.873990264</v>
      </c>
    </row>
    <row r="911" spans="1:7">
      <c r="A911">
        <v>909</v>
      </c>
      <c r="B911">
        <v>6463138.70151573</v>
      </c>
      <c r="C911">
        <v>1375007.20504941</v>
      </c>
      <c r="D911">
        <v>1399564.87935269</v>
      </c>
      <c r="E911">
        <v>2993054.851694</v>
      </c>
      <c r="F911">
        <v>487834.67404923</v>
      </c>
      <c r="G911">
        <v>207677.091370407</v>
      </c>
    </row>
    <row r="912" spans="1:7">
      <c r="A912">
        <v>910</v>
      </c>
      <c r="B912">
        <v>6463138.70146521</v>
      </c>
      <c r="C912">
        <v>1375006.86178889</v>
      </c>
      <c r="D912">
        <v>1399564.93042314</v>
      </c>
      <c r="E912">
        <v>2993054.851694</v>
      </c>
      <c r="F912">
        <v>487834.848900356</v>
      </c>
      <c r="G912">
        <v>207677.208658827</v>
      </c>
    </row>
    <row r="913" spans="1:7">
      <c r="A913">
        <v>911</v>
      </c>
      <c r="B913">
        <v>6463138.70156288</v>
      </c>
      <c r="C913">
        <v>1375007.79699879</v>
      </c>
      <c r="D913">
        <v>1399564.58709727</v>
      </c>
      <c r="E913">
        <v>2993054.851694</v>
      </c>
      <c r="F913">
        <v>487834.439843939</v>
      </c>
      <c r="G913">
        <v>207677.025928889</v>
      </c>
    </row>
    <row r="914" spans="1:7">
      <c r="A914">
        <v>912</v>
      </c>
      <c r="B914">
        <v>6463138.70154221</v>
      </c>
      <c r="C914">
        <v>1375006.83404349</v>
      </c>
      <c r="D914">
        <v>1399564.88196522</v>
      </c>
      <c r="E914">
        <v>2993054.851694</v>
      </c>
      <c r="F914">
        <v>487834.888935905</v>
      </c>
      <c r="G914">
        <v>207677.244903595</v>
      </c>
    </row>
    <row r="915" spans="1:7">
      <c r="A915">
        <v>913</v>
      </c>
      <c r="B915">
        <v>6463138.70155814</v>
      </c>
      <c r="C915">
        <v>1375007.24676325</v>
      </c>
      <c r="D915">
        <v>1399564.74099841</v>
      </c>
      <c r="E915">
        <v>2993054.851694</v>
      </c>
      <c r="F915">
        <v>487834.716943592</v>
      </c>
      <c r="G915">
        <v>207677.145158885</v>
      </c>
    </row>
    <row r="916" spans="1:7">
      <c r="A916">
        <v>914</v>
      </c>
      <c r="B916">
        <v>6463138.7016271</v>
      </c>
      <c r="C916">
        <v>1375006.01513252</v>
      </c>
      <c r="D916">
        <v>1399565.27090095</v>
      </c>
      <c r="E916">
        <v>2993054.851694</v>
      </c>
      <c r="F916">
        <v>487835.225906004</v>
      </c>
      <c r="G916">
        <v>207677.337993632</v>
      </c>
    </row>
    <row r="917" spans="1:7">
      <c r="A917">
        <v>915</v>
      </c>
      <c r="B917">
        <v>6463138.70157892</v>
      </c>
      <c r="C917">
        <v>1375004.52680572</v>
      </c>
      <c r="D917">
        <v>1399565.69230098</v>
      </c>
      <c r="E917">
        <v>2993054.851694</v>
      </c>
      <c r="F917">
        <v>487835.964665432</v>
      </c>
      <c r="G917">
        <v>207677.666112792</v>
      </c>
    </row>
    <row r="918" spans="1:7">
      <c r="A918">
        <v>916</v>
      </c>
      <c r="B918">
        <v>6463138.70140809</v>
      </c>
      <c r="C918">
        <v>1375004.01602459</v>
      </c>
      <c r="D918">
        <v>1399565.84875473</v>
      </c>
      <c r="E918">
        <v>2993054.851694</v>
      </c>
      <c r="F918">
        <v>487836.240419911</v>
      </c>
      <c r="G918">
        <v>207677.744514856</v>
      </c>
    </row>
    <row r="919" spans="1:7">
      <c r="A919">
        <v>917</v>
      </c>
      <c r="B919">
        <v>6463138.70156491</v>
      </c>
      <c r="C919">
        <v>1375001.77470738</v>
      </c>
      <c r="D919">
        <v>1399566.51537689</v>
      </c>
      <c r="E919">
        <v>2993054.851694</v>
      </c>
      <c r="F919">
        <v>487837.343792908</v>
      </c>
      <c r="G919">
        <v>207678.215993722</v>
      </c>
    </row>
    <row r="920" spans="1:7">
      <c r="A920">
        <v>918</v>
      </c>
      <c r="B920">
        <v>6463138.70157747</v>
      </c>
      <c r="C920">
        <v>1375003.8128919</v>
      </c>
      <c r="D920">
        <v>1399566.24036711</v>
      </c>
      <c r="E920">
        <v>2993054.851694</v>
      </c>
      <c r="F920">
        <v>487836.08831288</v>
      </c>
      <c r="G920">
        <v>207677.708311571</v>
      </c>
    </row>
    <row r="921" spans="1:7">
      <c r="A921">
        <v>919</v>
      </c>
      <c r="B921">
        <v>6463138.70150461</v>
      </c>
      <c r="C921">
        <v>1375001.02436573</v>
      </c>
      <c r="D921">
        <v>1399566.94782096</v>
      </c>
      <c r="E921">
        <v>2993054.851694</v>
      </c>
      <c r="F921">
        <v>487837.596636625</v>
      </c>
      <c r="G921">
        <v>207678.280987295</v>
      </c>
    </row>
    <row r="922" spans="1:7">
      <c r="A922">
        <v>920</v>
      </c>
      <c r="B922">
        <v>6463138.70136431</v>
      </c>
      <c r="C922">
        <v>1375003.3302749</v>
      </c>
      <c r="D922">
        <v>1399565.93780392</v>
      </c>
      <c r="E922">
        <v>2993054.851694</v>
      </c>
      <c r="F922">
        <v>487836.661099486</v>
      </c>
      <c r="G922">
        <v>207677.920491999</v>
      </c>
    </row>
    <row r="923" spans="1:7">
      <c r="A923">
        <v>921</v>
      </c>
      <c r="B923">
        <v>6463138.70148013</v>
      </c>
      <c r="C923">
        <v>1375006.39640717</v>
      </c>
      <c r="D923">
        <v>1399564.97943457</v>
      </c>
      <c r="E923">
        <v>2993054.851694</v>
      </c>
      <c r="F923">
        <v>487835.151732018</v>
      </c>
      <c r="G923">
        <v>207677.322212374</v>
      </c>
    </row>
    <row r="924" spans="1:7">
      <c r="A924">
        <v>922</v>
      </c>
      <c r="B924">
        <v>6463138.70125469</v>
      </c>
      <c r="C924">
        <v>1375006.42784696</v>
      </c>
      <c r="D924">
        <v>1399564.97588144</v>
      </c>
      <c r="E924">
        <v>2993054.851694</v>
      </c>
      <c r="F924">
        <v>487835.196301079</v>
      </c>
      <c r="G924">
        <v>207677.249531214</v>
      </c>
    </row>
    <row r="925" spans="1:7">
      <c r="A925">
        <v>923</v>
      </c>
      <c r="B925">
        <v>6463138.70131309</v>
      </c>
      <c r="C925">
        <v>1375006.85907496</v>
      </c>
      <c r="D925">
        <v>1399564.67879904</v>
      </c>
      <c r="E925">
        <v>2993054.851694</v>
      </c>
      <c r="F925">
        <v>487835.107167324</v>
      </c>
      <c r="G925">
        <v>207677.204577766</v>
      </c>
    </row>
    <row r="926" spans="1:7">
      <c r="A926">
        <v>924</v>
      </c>
      <c r="B926">
        <v>6463138.70126932</v>
      </c>
      <c r="C926">
        <v>1375008.18217315</v>
      </c>
      <c r="D926">
        <v>1399564.44519212</v>
      </c>
      <c r="E926">
        <v>2993054.851694</v>
      </c>
      <c r="F926">
        <v>487834.320157611</v>
      </c>
      <c r="G926">
        <v>207676.902052434</v>
      </c>
    </row>
    <row r="927" spans="1:7">
      <c r="A927">
        <v>925</v>
      </c>
      <c r="B927">
        <v>6463138.70130351</v>
      </c>
      <c r="C927">
        <v>1375007.39166953</v>
      </c>
      <c r="D927">
        <v>1399564.6316755</v>
      </c>
      <c r="E927">
        <v>2993054.851694</v>
      </c>
      <c r="F927">
        <v>487834.75334677</v>
      </c>
      <c r="G927">
        <v>207677.072917719</v>
      </c>
    </row>
    <row r="928" spans="1:7">
      <c r="A928">
        <v>926</v>
      </c>
      <c r="B928">
        <v>6463138.70136512</v>
      </c>
      <c r="C928">
        <v>1375008.85526204</v>
      </c>
      <c r="D928">
        <v>1399563.67489775</v>
      </c>
      <c r="E928">
        <v>2993054.851694</v>
      </c>
      <c r="F928">
        <v>487834.478928979</v>
      </c>
      <c r="G928">
        <v>207676.84058235</v>
      </c>
    </row>
    <row r="929" spans="1:7">
      <c r="A929">
        <v>927</v>
      </c>
      <c r="B929">
        <v>6463138.70139913</v>
      </c>
      <c r="C929">
        <v>1375006.12681937</v>
      </c>
      <c r="D929">
        <v>1399564.96397156</v>
      </c>
      <c r="E929">
        <v>2993054.851694</v>
      </c>
      <c r="F929">
        <v>487835.419000469</v>
      </c>
      <c r="G929">
        <v>207677.339913735</v>
      </c>
    </row>
    <row r="930" spans="1:7">
      <c r="A930">
        <v>928</v>
      </c>
      <c r="B930">
        <v>6463138.70127809</v>
      </c>
      <c r="C930">
        <v>1374999.51764334</v>
      </c>
      <c r="D930">
        <v>1399567.31447949</v>
      </c>
      <c r="E930">
        <v>2993054.851694</v>
      </c>
      <c r="F930">
        <v>487838.41739986</v>
      </c>
      <c r="G930">
        <v>207678.600061399</v>
      </c>
    </row>
    <row r="931" spans="1:7">
      <c r="A931">
        <v>929</v>
      </c>
      <c r="B931">
        <v>6463138.70142815</v>
      </c>
      <c r="C931">
        <v>1375006.05959748</v>
      </c>
      <c r="D931">
        <v>1399565.12807599</v>
      </c>
      <c r="E931">
        <v>2993054.851694</v>
      </c>
      <c r="F931">
        <v>487835.353760866</v>
      </c>
      <c r="G931">
        <v>207677.308299816</v>
      </c>
    </row>
    <row r="932" spans="1:7">
      <c r="A932">
        <v>930</v>
      </c>
      <c r="B932">
        <v>6463138.70140015</v>
      </c>
      <c r="C932">
        <v>1375011.9248934</v>
      </c>
      <c r="D932">
        <v>1399563.08231656</v>
      </c>
      <c r="E932">
        <v>2993054.851694</v>
      </c>
      <c r="F932">
        <v>487832.651617639</v>
      </c>
      <c r="G932">
        <v>207676.190878555</v>
      </c>
    </row>
    <row r="933" spans="1:7">
      <c r="A933">
        <v>931</v>
      </c>
      <c r="B933">
        <v>6463138.70132006</v>
      </c>
      <c r="C933">
        <v>1375007.89078049</v>
      </c>
      <c r="D933">
        <v>1399564.4641795</v>
      </c>
      <c r="E933">
        <v>2993054.851694</v>
      </c>
      <c r="F933">
        <v>487834.528693336</v>
      </c>
      <c r="G933">
        <v>207676.965972738</v>
      </c>
    </row>
    <row r="934" spans="1:7">
      <c r="A934">
        <v>932</v>
      </c>
      <c r="B934">
        <v>6463138.70142916</v>
      </c>
      <c r="C934">
        <v>1375008.79207329</v>
      </c>
      <c r="D934">
        <v>1399564.52405906</v>
      </c>
      <c r="E934">
        <v>2993054.851694</v>
      </c>
      <c r="F934">
        <v>487833.859319467</v>
      </c>
      <c r="G934">
        <v>207676.674283343</v>
      </c>
    </row>
    <row r="935" spans="1:7">
      <c r="A935">
        <v>933</v>
      </c>
      <c r="B935">
        <v>6463138.70126486</v>
      </c>
      <c r="C935">
        <v>1375006.48145192</v>
      </c>
      <c r="D935">
        <v>1399564.98510498</v>
      </c>
      <c r="E935">
        <v>2993054.851694</v>
      </c>
      <c r="F935">
        <v>487835.133975799</v>
      </c>
      <c r="G935">
        <v>207677.249038163</v>
      </c>
    </row>
    <row r="936" spans="1:7">
      <c r="A936">
        <v>934</v>
      </c>
      <c r="B936">
        <v>6463138.7013842</v>
      </c>
      <c r="C936">
        <v>1375005.49012888</v>
      </c>
      <c r="D936">
        <v>1399565.29850217</v>
      </c>
      <c r="E936">
        <v>2993054.851694</v>
      </c>
      <c r="F936">
        <v>487835.578766246</v>
      </c>
      <c r="G936">
        <v>207677.482292901</v>
      </c>
    </row>
    <row r="937" spans="1:7">
      <c r="A937">
        <v>935</v>
      </c>
      <c r="B937">
        <v>6463138.70128865</v>
      </c>
      <c r="C937">
        <v>1375006.60796277</v>
      </c>
      <c r="D937">
        <v>1399564.99239455</v>
      </c>
      <c r="E937">
        <v>2993054.851694</v>
      </c>
      <c r="F937">
        <v>487835.069991271</v>
      </c>
      <c r="G937">
        <v>207677.179246063</v>
      </c>
    </row>
    <row r="938" spans="1:7">
      <c r="A938">
        <v>936</v>
      </c>
      <c r="B938">
        <v>6463138.70122722</v>
      </c>
      <c r="C938">
        <v>1375005.45936495</v>
      </c>
      <c r="D938">
        <v>1399565.30882511</v>
      </c>
      <c r="E938">
        <v>2993054.851694</v>
      </c>
      <c r="F938">
        <v>487835.6581816</v>
      </c>
      <c r="G938">
        <v>207677.423161568</v>
      </c>
    </row>
    <row r="939" spans="1:7">
      <c r="A939">
        <v>937</v>
      </c>
      <c r="B939">
        <v>6463138.70117329</v>
      </c>
      <c r="C939">
        <v>1375004.51697549</v>
      </c>
      <c r="D939">
        <v>1399565.62605251</v>
      </c>
      <c r="E939">
        <v>2993054.851694</v>
      </c>
      <c r="F939">
        <v>487836.082113944</v>
      </c>
      <c r="G939">
        <v>207677.624337353</v>
      </c>
    </row>
    <row r="940" spans="1:7">
      <c r="A940">
        <v>938</v>
      </c>
      <c r="B940">
        <v>6463138.701179</v>
      </c>
      <c r="C940">
        <v>1375005.39440266</v>
      </c>
      <c r="D940">
        <v>1399565.27921794</v>
      </c>
      <c r="E940">
        <v>2993054.851694</v>
      </c>
      <c r="F940">
        <v>487835.709576546</v>
      </c>
      <c r="G940">
        <v>207677.46628786</v>
      </c>
    </row>
    <row r="941" spans="1:7">
      <c r="A941">
        <v>939</v>
      </c>
      <c r="B941">
        <v>6463138.70120759</v>
      </c>
      <c r="C941">
        <v>1375005.19089455</v>
      </c>
      <c r="D941">
        <v>1399565.43590465</v>
      </c>
      <c r="E941">
        <v>2993054.851694</v>
      </c>
      <c r="F941">
        <v>487835.754823513</v>
      </c>
      <c r="G941">
        <v>207677.46789088</v>
      </c>
    </row>
    <row r="942" spans="1:7">
      <c r="A942">
        <v>940</v>
      </c>
      <c r="B942">
        <v>6463138.70128311</v>
      </c>
      <c r="C942">
        <v>1374999.80852505</v>
      </c>
      <c r="D942">
        <v>1399567.208947</v>
      </c>
      <c r="E942">
        <v>2993054.851694</v>
      </c>
      <c r="F942">
        <v>487838.307002351</v>
      </c>
      <c r="G942">
        <v>207678.525114704</v>
      </c>
    </row>
    <row r="943" spans="1:7">
      <c r="A943">
        <v>941</v>
      </c>
      <c r="B943">
        <v>6463138.70124101</v>
      </c>
      <c r="C943">
        <v>1375004.88272128</v>
      </c>
      <c r="D943">
        <v>1399565.52663288</v>
      </c>
      <c r="E943">
        <v>2993054.851694</v>
      </c>
      <c r="F943">
        <v>487835.895792615</v>
      </c>
      <c r="G943">
        <v>207677.544400237</v>
      </c>
    </row>
    <row r="944" spans="1:7">
      <c r="A944">
        <v>942</v>
      </c>
      <c r="B944">
        <v>6463138.7011932</v>
      </c>
      <c r="C944">
        <v>1375006.23619751</v>
      </c>
      <c r="D944">
        <v>1399564.95316748</v>
      </c>
      <c r="E944">
        <v>2993054.851694</v>
      </c>
      <c r="F944">
        <v>487835.36644981</v>
      </c>
      <c r="G944">
        <v>207677.293684397</v>
      </c>
    </row>
    <row r="945" spans="1:7">
      <c r="A945">
        <v>943</v>
      </c>
      <c r="B945">
        <v>6463138.70131911</v>
      </c>
      <c r="C945">
        <v>1375003.02422303</v>
      </c>
      <c r="D945">
        <v>1399566.14506812</v>
      </c>
      <c r="E945">
        <v>2993054.851694</v>
      </c>
      <c r="F945">
        <v>487836.781796068</v>
      </c>
      <c r="G945">
        <v>207677.898537899</v>
      </c>
    </row>
    <row r="946" spans="1:7">
      <c r="A946">
        <v>944</v>
      </c>
      <c r="B946">
        <v>6463138.70113864</v>
      </c>
      <c r="C946">
        <v>1375004.69918869</v>
      </c>
      <c r="D946">
        <v>1399565.8528297</v>
      </c>
      <c r="E946">
        <v>2993054.851694</v>
      </c>
      <c r="F946">
        <v>487835.764102809</v>
      </c>
      <c r="G946">
        <v>207677.533323446</v>
      </c>
    </row>
    <row r="947" spans="1:7">
      <c r="A947">
        <v>945</v>
      </c>
      <c r="B947">
        <v>6463138.70118285</v>
      </c>
      <c r="C947">
        <v>1375006.07206634</v>
      </c>
      <c r="D947">
        <v>1399565.26629749</v>
      </c>
      <c r="E947">
        <v>2993054.851694</v>
      </c>
      <c r="F947">
        <v>487835.187518772</v>
      </c>
      <c r="G947">
        <v>207677.323606257</v>
      </c>
    </row>
    <row r="948" spans="1:7">
      <c r="A948">
        <v>946</v>
      </c>
      <c r="B948">
        <v>6463138.7013328</v>
      </c>
      <c r="C948">
        <v>1374997.78334243</v>
      </c>
      <c r="D948">
        <v>1399568.13995682</v>
      </c>
      <c r="E948">
        <v>2993054.851694</v>
      </c>
      <c r="F948">
        <v>487839.041364463</v>
      </c>
      <c r="G948">
        <v>207678.884975077</v>
      </c>
    </row>
    <row r="949" spans="1:7">
      <c r="A949">
        <v>947</v>
      </c>
      <c r="B949">
        <v>6463138.70127039</v>
      </c>
      <c r="C949">
        <v>1375004.93170359</v>
      </c>
      <c r="D949">
        <v>1399565.71861326</v>
      </c>
      <c r="E949">
        <v>2993054.851694</v>
      </c>
      <c r="F949">
        <v>487835.690554695</v>
      </c>
      <c r="G949">
        <v>207677.508704844</v>
      </c>
    </row>
    <row r="950" spans="1:7">
      <c r="A950">
        <v>948</v>
      </c>
      <c r="B950">
        <v>6463138.70133537</v>
      </c>
      <c r="C950">
        <v>1375011.3971538</v>
      </c>
      <c r="D950">
        <v>1399563.82026933</v>
      </c>
      <c r="E950">
        <v>2993054.851694</v>
      </c>
      <c r="F950">
        <v>487832.42966834</v>
      </c>
      <c r="G950">
        <v>207676.202549896</v>
      </c>
    </row>
    <row r="951" spans="1:7">
      <c r="A951">
        <v>949</v>
      </c>
      <c r="B951">
        <v>6463138.70118135</v>
      </c>
      <c r="C951">
        <v>1375005.47083179</v>
      </c>
      <c r="D951">
        <v>1399565.77503281</v>
      </c>
      <c r="E951">
        <v>2993054.851694</v>
      </c>
      <c r="F951">
        <v>487835.280772029</v>
      </c>
      <c r="G951">
        <v>207677.322850721</v>
      </c>
    </row>
    <row r="952" spans="1:7">
      <c r="A952">
        <v>950</v>
      </c>
      <c r="B952">
        <v>6463138.70107965</v>
      </c>
      <c r="C952">
        <v>1375006.13446694</v>
      </c>
      <c r="D952">
        <v>1399565.3712119</v>
      </c>
      <c r="E952">
        <v>2993054.851694</v>
      </c>
      <c r="F952">
        <v>487835.083280668</v>
      </c>
      <c r="G952">
        <v>207677.260426147</v>
      </c>
    </row>
    <row r="953" spans="1:7">
      <c r="A953">
        <v>951</v>
      </c>
      <c r="B953">
        <v>6463138.70116593</v>
      </c>
      <c r="C953">
        <v>1375003.76603087</v>
      </c>
      <c r="D953">
        <v>1399566.17615831</v>
      </c>
      <c r="E953">
        <v>2993054.851694</v>
      </c>
      <c r="F953">
        <v>487836.173280598</v>
      </c>
      <c r="G953">
        <v>207677.734002141</v>
      </c>
    </row>
    <row r="954" spans="1:7">
      <c r="A954">
        <v>952</v>
      </c>
      <c r="B954">
        <v>6463138.70111749</v>
      </c>
      <c r="C954">
        <v>1375008.70847341</v>
      </c>
      <c r="D954">
        <v>1399564.50745234</v>
      </c>
      <c r="E954">
        <v>2993054.851694</v>
      </c>
      <c r="F954">
        <v>487833.835903921</v>
      </c>
      <c r="G954">
        <v>207676.797593822</v>
      </c>
    </row>
    <row r="955" spans="1:7">
      <c r="A955">
        <v>953</v>
      </c>
      <c r="B955">
        <v>6463138.70124482</v>
      </c>
      <c r="C955">
        <v>1375007.52922316</v>
      </c>
      <c r="D955">
        <v>1399565.07192029</v>
      </c>
      <c r="E955">
        <v>2993054.851694</v>
      </c>
      <c r="F955">
        <v>487834.282866134</v>
      </c>
      <c r="G955">
        <v>207676.965541236</v>
      </c>
    </row>
    <row r="956" spans="1:7">
      <c r="A956">
        <v>954</v>
      </c>
      <c r="B956">
        <v>6463138.70134944</v>
      </c>
      <c r="C956">
        <v>1375013.00846174</v>
      </c>
      <c r="D956">
        <v>1399562.73069042</v>
      </c>
      <c r="E956">
        <v>2993054.851694</v>
      </c>
      <c r="F956">
        <v>487832.150490596</v>
      </c>
      <c r="G956">
        <v>207675.960012683</v>
      </c>
    </row>
    <row r="957" spans="1:7">
      <c r="A957">
        <v>955</v>
      </c>
      <c r="B957">
        <v>6463138.70109495</v>
      </c>
      <c r="C957">
        <v>1375005.05922754</v>
      </c>
      <c r="D957">
        <v>1399565.72625486</v>
      </c>
      <c r="E957">
        <v>2993054.851694</v>
      </c>
      <c r="F957">
        <v>487835.569672147</v>
      </c>
      <c r="G957">
        <v>207677.494246403</v>
      </c>
    </row>
    <row r="958" spans="1:7">
      <c r="A958">
        <v>956</v>
      </c>
      <c r="B958">
        <v>6463138.70138842</v>
      </c>
      <c r="C958">
        <v>1375002.90767708</v>
      </c>
      <c r="D958">
        <v>1399566.37076324</v>
      </c>
      <c r="E958">
        <v>2993054.851694</v>
      </c>
      <c r="F958">
        <v>487836.646012441</v>
      </c>
      <c r="G958">
        <v>207677.92524166</v>
      </c>
    </row>
    <row r="959" spans="1:7">
      <c r="A959">
        <v>957</v>
      </c>
      <c r="B959">
        <v>6463138.70113699</v>
      </c>
      <c r="C959">
        <v>1375004.61458721</v>
      </c>
      <c r="D959">
        <v>1399565.94540168</v>
      </c>
      <c r="E959">
        <v>2993054.851694</v>
      </c>
      <c r="F959">
        <v>487835.76019748</v>
      </c>
      <c r="G959">
        <v>207677.529256615</v>
      </c>
    </row>
    <row r="960" spans="1:7">
      <c r="A960">
        <v>958</v>
      </c>
      <c r="B960">
        <v>6463138.70109716</v>
      </c>
      <c r="C960">
        <v>1375007.79467379</v>
      </c>
      <c r="D960">
        <v>1399564.83387825</v>
      </c>
      <c r="E960">
        <v>2993054.851694</v>
      </c>
      <c r="F960">
        <v>487834.281149867</v>
      </c>
      <c r="G960">
        <v>207676.939701253</v>
      </c>
    </row>
    <row r="961" spans="1:7">
      <c r="A961">
        <v>959</v>
      </c>
      <c r="B961">
        <v>6463138.70114824</v>
      </c>
      <c r="C961">
        <v>1375005.3266921</v>
      </c>
      <c r="D961">
        <v>1399565.54196137</v>
      </c>
      <c r="E961">
        <v>2993054.851694</v>
      </c>
      <c r="F961">
        <v>487835.523865911</v>
      </c>
      <c r="G961">
        <v>207677.456934867</v>
      </c>
    </row>
    <row r="962" spans="1:7">
      <c r="A962">
        <v>960</v>
      </c>
      <c r="B962">
        <v>6463138.70106122</v>
      </c>
      <c r="C962">
        <v>1375005.30033729</v>
      </c>
      <c r="D962">
        <v>1399565.68298995</v>
      </c>
      <c r="E962">
        <v>2993054.851694</v>
      </c>
      <c r="F962">
        <v>487835.496584024</v>
      </c>
      <c r="G962">
        <v>207677.369455948</v>
      </c>
    </row>
    <row r="963" spans="1:7">
      <c r="A963">
        <v>961</v>
      </c>
      <c r="B963">
        <v>6463138.70110562</v>
      </c>
      <c r="C963">
        <v>1375003.53216376</v>
      </c>
      <c r="D963">
        <v>1399566.29072297</v>
      </c>
      <c r="E963">
        <v>2993054.851694</v>
      </c>
      <c r="F963">
        <v>487836.318730278</v>
      </c>
      <c r="G963">
        <v>207677.70779462</v>
      </c>
    </row>
    <row r="964" spans="1:7">
      <c r="A964">
        <v>962</v>
      </c>
      <c r="B964">
        <v>6463138.7010843</v>
      </c>
      <c r="C964">
        <v>1375005.61713987</v>
      </c>
      <c r="D964">
        <v>1399565.63066375</v>
      </c>
      <c r="E964">
        <v>2993054.851694</v>
      </c>
      <c r="F964">
        <v>487835.308824198</v>
      </c>
      <c r="G964">
        <v>207677.292762478</v>
      </c>
    </row>
    <row r="965" spans="1:7">
      <c r="A965">
        <v>963</v>
      </c>
      <c r="B965">
        <v>6463138.70107383</v>
      </c>
      <c r="C965">
        <v>1375006.02546975</v>
      </c>
      <c r="D965">
        <v>1399565.32784097</v>
      </c>
      <c r="E965">
        <v>2993054.851694</v>
      </c>
      <c r="F965">
        <v>487835.243908877</v>
      </c>
      <c r="G965">
        <v>207677.252160231</v>
      </c>
    </row>
    <row r="966" spans="1:7">
      <c r="A966">
        <v>964</v>
      </c>
      <c r="B966">
        <v>6463138.70108176</v>
      </c>
      <c r="C966">
        <v>1375005.47146409</v>
      </c>
      <c r="D966">
        <v>1399565.59193563</v>
      </c>
      <c r="E966">
        <v>2993054.851694</v>
      </c>
      <c r="F966">
        <v>487835.432013038</v>
      </c>
      <c r="G966">
        <v>207677.353975006</v>
      </c>
    </row>
    <row r="967" spans="1:7">
      <c r="A967">
        <v>965</v>
      </c>
      <c r="B967">
        <v>6463138.70107112</v>
      </c>
      <c r="C967">
        <v>1375005.98996146</v>
      </c>
      <c r="D967">
        <v>1399565.43707511</v>
      </c>
      <c r="E967">
        <v>2993054.851694</v>
      </c>
      <c r="F967">
        <v>487835.193327925</v>
      </c>
      <c r="G967">
        <v>207677.229012628</v>
      </c>
    </row>
    <row r="968" spans="1:7">
      <c r="A968">
        <v>966</v>
      </c>
      <c r="B968">
        <v>6463138.70105251</v>
      </c>
      <c r="C968">
        <v>1375006.12871569</v>
      </c>
      <c r="D968">
        <v>1399565.41124747</v>
      </c>
      <c r="E968">
        <v>2993054.851694</v>
      </c>
      <c r="F968">
        <v>487835.096267333</v>
      </c>
      <c r="G968">
        <v>207677.213128014</v>
      </c>
    </row>
    <row r="969" spans="1:7">
      <c r="A969">
        <v>967</v>
      </c>
      <c r="B969">
        <v>6463138.70105013</v>
      </c>
      <c r="C969">
        <v>1375004.05356278</v>
      </c>
      <c r="D969">
        <v>1399566.10509841</v>
      </c>
      <c r="E969">
        <v>2993054.851694</v>
      </c>
      <c r="F969">
        <v>487836.069849103</v>
      </c>
      <c r="G969">
        <v>207677.62084583</v>
      </c>
    </row>
    <row r="970" spans="1:7">
      <c r="A970">
        <v>968</v>
      </c>
      <c r="B970">
        <v>6463138.70106431</v>
      </c>
      <c r="C970">
        <v>1375003.87182291</v>
      </c>
      <c r="D970">
        <v>1399566.18241655</v>
      </c>
      <c r="E970">
        <v>2993054.851694</v>
      </c>
      <c r="F970">
        <v>487836.13955741</v>
      </c>
      <c r="G970">
        <v>207677.655573444</v>
      </c>
    </row>
    <row r="971" spans="1:7">
      <c r="A971">
        <v>969</v>
      </c>
      <c r="B971">
        <v>6463138.70120344</v>
      </c>
      <c r="C971">
        <v>1375003.72301344</v>
      </c>
      <c r="D971">
        <v>1399566.28901649</v>
      </c>
      <c r="E971">
        <v>2993054.851694</v>
      </c>
      <c r="F971">
        <v>487836.172179484</v>
      </c>
      <c r="G971">
        <v>207677.665300026</v>
      </c>
    </row>
    <row r="972" spans="1:7">
      <c r="A972">
        <v>970</v>
      </c>
      <c r="B972">
        <v>6463138.70104374</v>
      </c>
      <c r="C972">
        <v>1375006.36580997</v>
      </c>
      <c r="D972">
        <v>1399565.36979622</v>
      </c>
      <c r="E972">
        <v>2993054.851694</v>
      </c>
      <c r="F972">
        <v>487834.948273554</v>
      </c>
      <c r="G972">
        <v>207677.165469987</v>
      </c>
    </row>
    <row r="973" spans="1:7">
      <c r="A973">
        <v>971</v>
      </c>
      <c r="B973">
        <v>6463138.70104722</v>
      </c>
      <c r="C973">
        <v>1375006.20803637</v>
      </c>
      <c r="D973">
        <v>1399565.47533005</v>
      </c>
      <c r="E973">
        <v>2993054.851694</v>
      </c>
      <c r="F973">
        <v>487834.978607845</v>
      </c>
      <c r="G973">
        <v>207677.187378958</v>
      </c>
    </row>
    <row r="974" spans="1:7">
      <c r="A974">
        <v>972</v>
      </c>
      <c r="B974">
        <v>6463138.70106902</v>
      </c>
      <c r="C974">
        <v>1375006.46342482</v>
      </c>
      <c r="D974">
        <v>1399565.33917122</v>
      </c>
      <c r="E974">
        <v>2993054.851694</v>
      </c>
      <c r="F974">
        <v>487834.904581083</v>
      </c>
      <c r="G974">
        <v>207677.1421979</v>
      </c>
    </row>
    <row r="975" spans="1:7">
      <c r="A975">
        <v>973</v>
      </c>
      <c r="B975">
        <v>6463138.70108362</v>
      </c>
      <c r="C975">
        <v>1375005.76635971</v>
      </c>
      <c r="D975">
        <v>1399565.5159166</v>
      </c>
      <c r="E975">
        <v>2993054.851694</v>
      </c>
      <c r="F975">
        <v>487835.267352032</v>
      </c>
      <c r="G975">
        <v>207677.299761283</v>
      </c>
    </row>
    <row r="976" spans="1:7">
      <c r="A976">
        <v>974</v>
      </c>
      <c r="B976">
        <v>6463138.70105716</v>
      </c>
      <c r="C976">
        <v>1375006.21126197</v>
      </c>
      <c r="D976">
        <v>1399565.45133621</v>
      </c>
      <c r="E976">
        <v>2993054.851694</v>
      </c>
      <c r="F976">
        <v>487834.99520832</v>
      </c>
      <c r="G976">
        <v>207677.191556656</v>
      </c>
    </row>
    <row r="977" spans="1:7">
      <c r="A977">
        <v>975</v>
      </c>
      <c r="B977">
        <v>6463138.70104718</v>
      </c>
      <c r="C977">
        <v>1375004.87407851</v>
      </c>
      <c r="D977">
        <v>1399565.80981039</v>
      </c>
      <c r="E977">
        <v>2993054.851694</v>
      </c>
      <c r="F977">
        <v>487835.693597369</v>
      </c>
      <c r="G977">
        <v>207677.471866916</v>
      </c>
    </row>
    <row r="978" spans="1:7">
      <c r="A978">
        <v>976</v>
      </c>
      <c r="B978">
        <v>6463138.70109878</v>
      </c>
      <c r="C978">
        <v>1375006.65787521</v>
      </c>
      <c r="D978">
        <v>1399565.32240561</v>
      </c>
      <c r="E978">
        <v>2993054.851694</v>
      </c>
      <c r="F978">
        <v>487834.76624842</v>
      </c>
      <c r="G978">
        <v>207677.102875538</v>
      </c>
    </row>
    <row r="979" spans="1:7">
      <c r="A979">
        <v>977</v>
      </c>
      <c r="B979">
        <v>6463138.70102099</v>
      </c>
      <c r="C979">
        <v>1375009.73041738</v>
      </c>
      <c r="D979">
        <v>1399564.01631165</v>
      </c>
      <c r="E979">
        <v>2993054.851694</v>
      </c>
      <c r="F979">
        <v>487833.570123542</v>
      </c>
      <c r="G979">
        <v>207676.532474417</v>
      </c>
    </row>
    <row r="980" spans="1:7">
      <c r="A980">
        <v>978</v>
      </c>
      <c r="B980">
        <v>6463138.70104677</v>
      </c>
      <c r="C980">
        <v>1375009.60534242</v>
      </c>
      <c r="D980">
        <v>1399564.16495941</v>
      </c>
      <c r="E980">
        <v>2993054.851694</v>
      </c>
      <c r="F980">
        <v>487833.56154602</v>
      </c>
      <c r="G980">
        <v>207676.517504921</v>
      </c>
    </row>
    <row r="981" spans="1:7">
      <c r="A981">
        <v>979</v>
      </c>
      <c r="B981">
        <v>6463138.70096522</v>
      </c>
      <c r="C981">
        <v>1375010.71599326</v>
      </c>
      <c r="D981">
        <v>1399563.66060175</v>
      </c>
      <c r="E981">
        <v>2993054.851694</v>
      </c>
      <c r="F981">
        <v>487833.117175414</v>
      </c>
      <c r="G981">
        <v>207676.355500807</v>
      </c>
    </row>
    <row r="982" spans="1:7">
      <c r="A982">
        <v>980</v>
      </c>
      <c r="B982">
        <v>6463138.70098147</v>
      </c>
      <c r="C982">
        <v>1375010.16842099</v>
      </c>
      <c r="D982">
        <v>1399563.86319197</v>
      </c>
      <c r="E982">
        <v>2993054.851694</v>
      </c>
      <c r="F982">
        <v>487833.371199109</v>
      </c>
      <c r="G982">
        <v>207676.446475405</v>
      </c>
    </row>
    <row r="983" spans="1:7">
      <c r="A983">
        <v>981</v>
      </c>
      <c r="B983">
        <v>6463138.70091191</v>
      </c>
      <c r="C983">
        <v>1375011.21894153</v>
      </c>
      <c r="D983">
        <v>1399563.51875636</v>
      </c>
      <c r="E983">
        <v>2993054.851694</v>
      </c>
      <c r="F983">
        <v>487832.862036508</v>
      </c>
      <c r="G983">
        <v>207676.249483515</v>
      </c>
    </row>
    <row r="984" spans="1:7">
      <c r="A984">
        <v>982</v>
      </c>
      <c r="B984">
        <v>6463138.7009263</v>
      </c>
      <c r="C984">
        <v>1375012.59146771</v>
      </c>
      <c r="D984">
        <v>1399563.09273847</v>
      </c>
      <c r="E984">
        <v>2993054.851694</v>
      </c>
      <c r="F984">
        <v>487832.193684189</v>
      </c>
      <c r="G984">
        <v>207675.971341926</v>
      </c>
    </row>
    <row r="985" spans="1:7">
      <c r="A985">
        <v>983</v>
      </c>
      <c r="B985">
        <v>6463138.70091541</v>
      </c>
      <c r="C985">
        <v>1375011.96731851</v>
      </c>
      <c r="D985">
        <v>1399563.27197772</v>
      </c>
      <c r="E985">
        <v>2993054.851694</v>
      </c>
      <c r="F985">
        <v>487832.495752737</v>
      </c>
      <c r="G985">
        <v>207676.114172441</v>
      </c>
    </row>
    <row r="986" spans="1:7">
      <c r="A986">
        <v>984</v>
      </c>
      <c r="B986">
        <v>6463138.70094209</v>
      </c>
      <c r="C986">
        <v>1375011.54296475</v>
      </c>
      <c r="D986">
        <v>1399563.3532501</v>
      </c>
      <c r="E986">
        <v>2993054.851694</v>
      </c>
      <c r="F986">
        <v>487832.74365725</v>
      </c>
      <c r="G986">
        <v>207676.209375994</v>
      </c>
    </row>
    <row r="987" spans="1:7">
      <c r="A987">
        <v>985</v>
      </c>
      <c r="B987">
        <v>6463138.70092378</v>
      </c>
      <c r="C987">
        <v>1375009.85121618</v>
      </c>
      <c r="D987">
        <v>1399563.87832943</v>
      </c>
      <c r="E987">
        <v>2993054.851694</v>
      </c>
      <c r="F987">
        <v>487833.582170695</v>
      </c>
      <c r="G987">
        <v>207676.537513476</v>
      </c>
    </row>
    <row r="988" spans="1:7">
      <c r="A988">
        <v>986</v>
      </c>
      <c r="B988">
        <v>6463138.70093976</v>
      </c>
      <c r="C988">
        <v>1375011.45020639</v>
      </c>
      <c r="D988">
        <v>1399563.44594717</v>
      </c>
      <c r="E988">
        <v>2993054.851694</v>
      </c>
      <c r="F988">
        <v>487832.760739609</v>
      </c>
      <c r="G988">
        <v>207676.19235259</v>
      </c>
    </row>
    <row r="989" spans="1:7">
      <c r="A989">
        <v>987</v>
      </c>
      <c r="B989">
        <v>6463138.70090434</v>
      </c>
      <c r="C989">
        <v>1375009.34003781</v>
      </c>
      <c r="D989">
        <v>1399564.12425673</v>
      </c>
      <c r="E989">
        <v>2993054.851694</v>
      </c>
      <c r="F989">
        <v>487833.758362904</v>
      </c>
      <c r="G989">
        <v>207676.626552901</v>
      </c>
    </row>
    <row r="990" spans="1:7">
      <c r="A990">
        <v>988</v>
      </c>
      <c r="B990">
        <v>6463138.70094239</v>
      </c>
      <c r="C990">
        <v>1375009.37629443</v>
      </c>
      <c r="D990">
        <v>1399564.08762636</v>
      </c>
      <c r="E990">
        <v>2993054.851694</v>
      </c>
      <c r="F990">
        <v>487833.770217231</v>
      </c>
      <c r="G990">
        <v>207676.615110369</v>
      </c>
    </row>
    <row r="991" spans="1:7">
      <c r="A991">
        <v>989</v>
      </c>
      <c r="B991">
        <v>6463138.70088653</v>
      </c>
      <c r="C991">
        <v>1375010.21757547</v>
      </c>
      <c r="D991">
        <v>1399563.71901219</v>
      </c>
      <c r="E991">
        <v>2993054.851694</v>
      </c>
      <c r="F991">
        <v>487833.419226801</v>
      </c>
      <c r="G991">
        <v>207676.493378064</v>
      </c>
    </row>
    <row r="992" spans="1:7">
      <c r="A992">
        <v>990</v>
      </c>
      <c r="B992">
        <v>6463138.70092679</v>
      </c>
      <c r="C992">
        <v>1375009.85814733</v>
      </c>
      <c r="D992">
        <v>1399563.84915318</v>
      </c>
      <c r="E992">
        <v>2993054.851694</v>
      </c>
      <c r="F992">
        <v>487833.576229538</v>
      </c>
      <c r="G992">
        <v>207676.565702732</v>
      </c>
    </row>
    <row r="993" spans="1:7">
      <c r="A993">
        <v>991</v>
      </c>
      <c r="B993">
        <v>6463138.70089565</v>
      </c>
      <c r="C993">
        <v>1375010.61031858</v>
      </c>
      <c r="D993">
        <v>1399563.54003743</v>
      </c>
      <c r="E993">
        <v>2993054.851694</v>
      </c>
      <c r="F993">
        <v>487833.268946474</v>
      </c>
      <c r="G993">
        <v>207676.429899163</v>
      </c>
    </row>
    <row r="994" spans="1:7">
      <c r="A994">
        <v>992</v>
      </c>
      <c r="B994">
        <v>6463138.70088907</v>
      </c>
      <c r="C994">
        <v>1375010.30036773</v>
      </c>
      <c r="D994">
        <v>1399563.75223712</v>
      </c>
      <c r="E994">
        <v>2993054.851694</v>
      </c>
      <c r="F994">
        <v>487833.3426346</v>
      </c>
      <c r="G994">
        <v>207676.453955615</v>
      </c>
    </row>
    <row r="995" spans="1:7">
      <c r="A995">
        <v>993</v>
      </c>
      <c r="B995">
        <v>6463138.70087396</v>
      </c>
      <c r="C995">
        <v>1375011.16778047</v>
      </c>
      <c r="D995">
        <v>1399563.38579394</v>
      </c>
      <c r="E995">
        <v>2993054.851694</v>
      </c>
      <c r="F995">
        <v>487832.971573889</v>
      </c>
      <c r="G995">
        <v>207676.324031659</v>
      </c>
    </row>
    <row r="996" spans="1:7">
      <c r="A996">
        <v>994</v>
      </c>
      <c r="B996">
        <v>6463138.70087494</v>
      </c>
      <c r="C996">
        <v>1375010.5187762</v>
      </c>
      <c r="D996">
        <v>1399563.60850928</v>
      </c>
      <c r="E996">
        <v>2993054.851694</v>
      </c>
      <c r="F996">
        <v>487833.279380675</v>
      </c>
      <c r="G996">
        <v>207676.44251478</v>
      </c>
    </row>
    <row r="997" spans="1:7">
      <c r="A997">
        <v>995</v>
      </c>
      <c r="B997">
        <v>6463138.70084058</v>
      </c>
      <c r="C997">
        <v>1375010.18339195</v>
      </c>
      <c r="D997">
        <v>1399563.62302751</v>
      </c>
      <c r="E997">
        <v>2993054.851694</v>
      </c>
      <c r="F997">
        <v>487833.504129405</v>
      </c>
      <c r="G997">
        <v>207676.538597711</v>
      </c>
    </row>
    <row r="998" spans="1:7">
      <c r="A998">
        <v>996</v>
      </c>
      <c r="B998">
        <v>6463138.70088054</v>
      </c>
      <c r="C998">
        <v>1375009.15619545</v>
      </c>
      <c r="D998">
        <v>1399563.96766913</v>
      </c>
      <c r="E998">
        <v>2993054.851694</v>
      </c>
      <c r="F998">
        <v>487833.985027359</v>
      </c>
      <c r="G998">
        <v>207676.740294592</v>
      </c>
    </row>
    <row r="999" spans="1:7">
      <c r="A999">
        <v>997</v>
      </c>
      <c r="B999">
        <v>6463138.70083988</v>
      </c>
      <c r="C999">
        <v>1375012.18427492</v>
      </c>
      <c r="D999">
        <v>1399562.9650903</v>
      </c>
      <c r="E999">
        <v>2993054.851694</v>
      </c>
      <c r="F999">
        <v>487832.537342702</v>
      </c>
      <c r="G999">
        <v>207676.162437954</v>
      </c>
    </row>
    <row r="1000" spans="1:7">
      <c r="A1000">
        <v>998</v>
      </c>
      <c r="B1000">
        <v>6463138.70090253</v>
      </c>
      <c r="C1000">
        <v>1375012.26232724</v>
      </c>
      <c r="D1000">
        <v>1399562.91535473</v>
      </c>
      <c r="E1000">
        <v>2993054.851694</v>
      </c>
      <c r="F1000">
        <v>487832.520047475</v>
      </c>
      <c r="G1000">
        <v>207676.151479084</v>
      </c>
    </row>
    <row r="1001" spans="1:7">
      <c r="A1001">
        <v>999</v>
      </c>
      <c r="B1001">
        <v>6463138.70089256</v>
      </c>
      <c r="C1001">
        <v>1375012.08578643</v>
      </c>
      <c r="D1001">
        <v>1399563.01711766</v>
      </c>
      <c r="E1001">
        <v>2993054.851694</v>
      </c>
      <c r="F1001">
        <v>487832.560599176</v>
      </c>
      <c r="G1001">
        <v>207676.1856953</v>
      </c>
    </row>
    <row r="1002" spans="1:7">
      <c r="A1002">
        <v>1000</v>
      </c>
      <c r="B1002">
        <v>6463138.70084293</v>
      </c>
      <c r="C1002">
        <v>1375011.37907338</v>
      </c>
      <c r="D1002">
        <v>1399563.20565171</v>
      </c>
      <c r="E1002">
        <v>2993054.851694</v>
      </c>
      <c r="F1002">
        <v>487832.936985304</v>
      </c>
      <c r="G1002">
        <v>207676.327438532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684356.348578148</v>
      </c>
      <c r="C2">
        <v>294474.929913415</v>
      </c>
    </row>
    <row r="3" spans="1:3">
      <c r="A3">
        <v>1</v>
      </c>
      <c r="B3">
        <v>6843563.4857815</v>
      </c>
      <c r="C3">
        <v>2944749.29913415</v>
      </c>
    </row>
    <row r="4" spans="1:3">
      <c r="A4">
        <v>2</v>
      </c>
      <c r="B4">
        <v>6467018.35328834</v>
      </c>
      <c r="C4">
        <v>2773893.78668303</v>
      </c>
    </row>
    <row r="5" spans="1:3">
      <c r="A5">
        <v>3</v>
      </c>
      <c r="B5">
        <v>6153753.44432771</v>
      </c>
      <c r="C5">
        <v>2647629.18402739</v>
      </c>
    </row>
    <row r="6" spans="1:3">
      <c r="A6">
        <v>4</v>
      </c>
      <c r="B6">
        <v>6064910.62970951</v>
      </c>
      <c r="C6">
        <v>2611231.00420199</v>
      </c>
    </row>
    <row r="7" spans="1:3">
      <c r="A7">
        <v>5</v>
      </c>
      <c r="B7">
        <v>5899929.703594</v>
      </c>
      <c r="C7">
        <v>2549498.73112905</v>
      </c>
    </row>
    <row r="8" spans="1:3">
      <c r="A8">
        <v>6</v>
      </c>
      <c r="B8">
        <v>5817678.50682109</v>
      </c>
      <c r="C8">
        <v>2516671.27429555</v>
      </c>
    </row>
    <row r="9" spans="1:3">
      <c r="A9">
        <v>7</v>
      </c>
      <c r="B9">
        <v>5658623.3558764</v>
      </c>
      <c r="C9">
        <v>2456547.182067</v>
      </c>
    </row>
    <row r="10" spans="1:3">
      <c r="A10">
        <v>8</v>
      </c>
      <c r="B10">
        <v>5579150.07062554</v>
      </c>
      <c r="C10">
        <v>2424530.6913347</v>
      </c>
    </row>
    <row r="11" spans="1:3">
      <c r="A11">
        <v>9</v>
      </c>
      <c r="B11">
        <v>5423181.85511622</v>
      </c>
      <c r="C11">
        <v>2364182.73233614</v>
      </c>
    </row>
    <row r="12" spans="1:3">
      <c r="A12">
        <v>10</v>
      </c>
      <c r="B12">
        <v>5345327.61263585</v>
      </c>
      <c r="C12">
        <v>2332233.08146651</v>
      </c>
    </row>
    <row r="13" spans="1:3">
      <c r="A13">
        <v>11</v>
      </c>
      <c r="B13">
        <v>5191445.08721607</v>
      </c>
      <c r="C13">
        <v>2271173.7532688</v>
      </c>
    </row>
    <row r="14" spans="1:3">
      <c r="A14">
        <v>12</v>
      </c>
      <c r="B14">
        <v>5114711.73410833</v>
      </c>
      <c r="C14">
        <v>2239019.71310775</v>
      </c>
    </row>
    <row r="15" spans="1:3">
      <c r="A15">
        <v>13</v>
      </c>
      <c r="B15">
        <v>4962440.19732357</v>
      </c>
      <c r="C15">
        <v>2177101.48772887</v>
      </c>
    </row>
    <row r="16" spans="1:3">
      <c r="A16">
        <v>14</v>
      </c>
      <c r="B16">
        <v>4886570.90390001</v>
      </c>
      <c r="C16">
        <v>2144628.36502134</v>
      </c>
    </row>
    <row r="17" spans="1:3">
      <c r="A17">
        <v>15</v>
      </c>
      <c r="B17">
        <v>4735647.6344863</v>
      </c>
      <c r="C17">
        <v>2081813.52729075</v>
      </c>
    </row>
    <row r="18" spans="1:3">
      <c r="A18">
        <v>16</v>
      </c>
      <c r="B18">
        <v>4660495.82928037</v>
      </c>
      <c r="C18">
        <v>2048967.63860399</v>
      </c>
    </row>
    <row r="19" spans="1:3">
      <c r="A19">
        <v>17</v>
      </c>
      <c r="B19">
        <v>4510764.03230203</v>
      </c>
      <c r="C19">
        <v>1985255.84208716</v>
      </c>
    </row>
    <row r="20" spans="1:3">
      <c r="A20">
        <v>18</v>
      </c>
      <c r="B20">
        <v>4436242.18168922</v>
      </c>
      <c r="C20">
        <v>1952008.64378202</v>
      </c>
    </row>
    <row r="21" spans="1:3">
      <c r="A21">
        <v>19</v>
      </c>
      <c r="B21">
        <v>4287607.34448943</v>
      </c>
      <c r="C21">
        <v>1887409.52675775</v>
      </c>
    </row>
    <row r="22" spans="1:3">
      <c r="A22">
        <v>20</v>
      </c>
      <c r="B22">
        <v>4213663.91627517</v>
      </c>
      <c r="C22">
        <v>1853741.97229615</v>
      </c>
    </row>
    <row r="23" spans="1:3">
      <c r="A23">
        <v>21</v>
      </c>
      <c r="B23">
        <v>4066073.56312764</v>
      </c>
      <c r="C23">
        <v>1788263.34833108</v>
      </c>
    </row>
    <row r="24" spans="1:3">
      <c r="A24">
        <v>22</v>
      </c>
      <c r="B24">
        <v>3992681.78261573</v>
      </c>
      <c r="C24">
        <v>1754158.12571249</v>
      </c>
    </row>
    <row r="25" spans="1:3">
      <c r="A25">
        <v>23</v>
      </c>
      <c r="B25">
        <v>3846115.63595412</v>
      </c>
      <c r="C25">
        <v>1687800.13898608</v>
      </c>
    </row>
    <row r="26" spans="1:3">
      <c r="A26">
        <v>24</v>
      </c>
      <c r="B26">
        <v>3774459.5656359</v>
      </c>
      <c r="C26">
        <v>1652116.25746773</v>
      </c>
    </row>
    <row r="27" spans="1:3">
      <c r="A27">
        <v>25</v>
      </c>
      <c r="B27">
        <v>3631249.11661502</v>
      </c>
      <c r="C27">
        <v>1582628.42762262</v>
      </c>
    </row>
    <row r="28" spans="1:3">
      <c r="A28">
        <v>26</v>
      </c>
      <c r="B28">
        <v>3561415.10208146</v>
      </c>
      <c r="C28">
        <v>1545222.68784362</v>
      </c>
    </row>
    <row r="29" spans="1:3">
      <c r="A29">
        <v>27</v>
      </c>
      <c r="B29">
        <v>3421781.74289075</v>
      </c>
      <c r="C29">
        <v>1472374.64956708</v>
      </c>
    </row>
    <row r="30" spans="1:3">
      <c r="A30">
        <v>28</v>
      </c>
      <c r="B30">
        <v>3096211.01732983</v>
      </c>
      <c r="C30">
        <v>1333273.33029093</v>
      </c>
    </row>
    <row r="31" spans="1:3">
      <c r="A31">
        <v>29</v>
      </c>
      <c r="B31">
        <v>2930262.52751745</v>
      </c>
      <c r="C31">
        <v>1260991.67334899</v>
      </c>
    </row>
    <row r="32" spans="1:3">
      <c r="A32">
        <v>30</v>
      </c>
      <c r="B32">
        <v>2786364.68705613</v>
      </c>
      <c r="C32">
        <v>1200676.60531209</v>
      </c>
    </row>
    <row r="33" spans="1:3">
      <c r="A33">
        <v>31</v>
      </c>
      <c r="B33">
        <v>2760028.92579648</v>
      </c>
      <c r="C33">
        <v>1187887.27074174</v>
      </c>
    </row>
    <row r="34" spans="1:3">
      <c r="A34">
        <v>32</v>
      </c>
      <c r="B34">
        <v>2759530.96223875</v>
      </c>
      <c r="C34">
        <v>1187480.39466011</v>
      </c>
    </row>
    <row r="35" spans="1:3">
      <c r="A35">
        <v>33</v>
      </c>
      <c r="B35">
        <v>2696429.05506428</v>
      </c>
      <c r="C35">
        <v>1157236.36136779</v>
      </c>
    </row>
    <row r="36" spans="1:3">
      <c r="A36">
        <v>34</v>
      </c>
      <c r="B36">
        <v>2695382.48864307</v>
      </c>
      <c r="C36">
        <v>1156598.41360672</v>
      </c>
    </row>
    <row r="37" spans="1:3">
      <c r="A37">
        <v>35</v>
      </c>
      <c r="B37">
        <v>2637001.54691106</v>
      </c>
      <c r="C37">
        <v>1129026.95026576</v>
      </c>
    </row>
    <row r="38" spans="1:3">
      <c r="A38">
        <v>36</v>
      </c>
      <c r="B38">
        <v>2635514.55715262</v>
      </c>
      <c r="C38">
        <v>1128227.13371794</v>
      </c>
    </row>
    <row r="39" spans="1:3">
      <c r="A39">
        <v>37</v>
      </c>
      <c r="B39">
        <v>2577559.98283892</v>
      </c>
      <c r="C39">
        <v>1101689.72946878</v>
      </c>
    </row>
    <row r="40" spans="1:3">
      <c r="A40">
        <v>38</v>
      </c>
      <c r="B40">
        <v>2575723.81466436</v>
      </c>
      <c r="C40">
        <v>1100756.96690344</v>
      </c>
    </row>
    <row r="41" spans="1:3">
      <c r="A41">
        <v>39</v>
      </c>
      <c r="B41">
        <v>2516983.44688183</v>
      </c>
      <c r="C41">
        <v>1074625.12549071</v>
      </c>
    </row>
    <row r="42" spans="1:3">
      <c r="A42">
        <v>40</v>
      </c>
      <c r="B42">
        <v>2514898.97912748</v>
      </c>
      <c r="C42">
        <v>1073590.64444467</v>
      </c>
    </row>
    <row r="43" spans="1:3">
      <c r="A43">
        <v>41</v>
      </c>
      <c r="B43">
        <v>2455247.89037799</v>
      </c>
      <c r="C43">
        <v>1047664.8672687</v>
      </c>
    </row>
    <row r="44" spans="1:3">
      <c r="A44">
        <v>42</v>
      </c>
      <c r="B44">
        <v>2452979.77234385</v>
      </c>
      <c r="C44">
        <v>1046547.7720704</v>
      </c>
    </row>
    <row r="45" spans="1:3">
      <c r="A45">
        <v>43</v>
      </c>
      <c r="B45">
        <v>2392437.44885071</v>
      </c>
      <c r="C45">
        <v>1020708.20102055</v>
      </c>
    </row>
    <row r="46" spans="1:3">
      <c r="A46">
        <v>44</v>
      </c>
      <c r="B46">
        <v>2390025.89699051</v>
      </c>
      <c r="C46">
        <v>1019519.50911578</v>
      </c>
    </row>
    <row r="47" spans="1:3">
      <c r="A47">
        <v>45</v>
      </c>
      <c r="B47">
        <v>2328755.11929608</v>
      </c>
      <c r="C47">
        <v>993729.746391462</v>
      </c>
    </row>
    <row r="48" spans="1:3">
      <c r="A48">
        <v>46</v>
      </c>
      <c r="B48">
        <v>2326255.61008903</v>
      </c>
      <c r="C48">
        <v>992488.70913535</v>
      </c>
    </row>
    <row r="49" spans="1:3">
      <c r="A49">
        <v>47</v>
      </c>
      <c r="B49">
        <v>2264696.58557792</v>
      </c>
      <c r="C49">
        <v>966851.954243015</v>
      </c>
    </row>
    <row r="50" spans="1:3">
      <c r="A50">
        <v>48</v>
      </c>
      <c r="B50">
        <v>2262149.48612613</v>
      </c>
      <c r="C50">
        <v>965572.734085836</v>
      </c>
    </row>
    <row r="51" spans="1:3">
      <c r="A51">
        <v>49</v>
      </c>
      <c r="B51">
        <v>2200691.78670761</v>
      </c>
      <c r="C51">
        <v>940189.40728636</v>
      </c>
    </row>
    <row r="52" spans="1:3">
      <c r="A52">
        <v>50</v>
      </c>
      <c r="B52">
        <v>2198216.9605723</v>
      </c>
      <c r="C52">
        <v>938769.094481378</v>
      </c>
    </row>
    <row r="53" spans="1:3">
      <c r="A53">
        <v>51</v>
      </c>
      <c r="B53">
        <v>2137198.66732704</v>
      </c>
      <c r="C53">
        <v>913867.190739811</v>
      </c>
    </row>
    <row r="54" spans="1:3">
      <c r="A54">
        <v>52</v>
      </c>
      <c r="B54">
        <v>2134789.66470808</v>
      </c>
      <c r="C54">
        <v>912387.593889385</v>
      </c>
    </row>
    <row r="55" spans="1:3">
      <c r="A55">
        <v>53</v>
      </c>
      <c r="B55">
        <v>2074551.47559302</v>
      </c>
      <c r="C55">
        <v>888513.404249246</v>
      </c>
    </row>
    <row r="56" spans="1:3">
      <c r="A56">
        <v>54</v>
      </c>
      <c r="B56">
        <v>2059953.95366924</v>
      </c>
      <c r="C56">
        <v>883135.381683972</v>
      </c>
    </row>
    <row r="57" spans="1:3">
      <c r="A57">
        <v>55</v>
      </c>
      <c r="B57">
        <v>1940005.70834493</v>
      </c>
      <c r="C57">
        <v>831942.843553529</v>
      </c>
    </row>
    <row r="58" spans="1:3">
      <c r="A58">
        <v>56</v>
      </c>
      <c r="B58">
        <v>1868668.19426569</v>
      </c>
      <c r="C58">
        <v>800904.575549776</v>
      </c>
    </row>
    <row r="59" spans="1:3">
      <c r="A59">
        <v>57</v>
      </c>
      <c r="B59">
        <v>1811626.85350179</v>
      </c>
      <c r="C59">
        <v>776002.300008483</v>
      </c>
    </row>
    <row r="60" spans="1:3">
      <c r="A60">
        <v>58</v>
      </c>
      <c r="B60">
        <v>1756278.85616847</v>
      </c>
      <c r="C60">
        <v>751848.335254402</v>
      </c>
    </row>
    <row r="61" spans="1:3">
      <c r="A61">
        <v>59</v>
      </c>
      <c r="B61">
        <v>1741637.24752452</v>
      </c>
      <c r="C61">
        <v>746005.262778498</v>
      </c>
    </row>
    <row r="62" spans="1:3">
      <c r="A62">
        <v>60</v>
      </c>
      <c r="B62">
        <v>1741887.58787782</v>
      </c>
      <c r="C62">
        <v>745946.515426948</v>
      </c>
    </row>
    <row r="63" spans="1:3">
      <c r="A63">
        <v>61</v>
      </c>
      <c r="B63">
        <v>1711989.75711922</v>
      </c>
      <c r="C63">
        <v>734232.181022289</v>
      </c>
    </row>
    <row r="64" spans="1:3">
      <c r="A64">
        <v>62</v>
      </c>
      <c r="B64">
        <v>1712698.18525387</v>
      </c>
      <c r="C64">
        <v>734373.733432173</v>
      </c>
    </row>
    <row r="65" spans="1:3">
      <c r="A65">
        <v>63</v>
      </c>
      <c r="B65">
        <v>1680881.96375502</v>
      </c>
      <c r="C65">
        <v>721884.239170211</v>
      </c>
    </row>
    <row r="66" spans="1:3">
      <c r="A66">
        <v>64</v>
      </c>
      <c r="B66">
        <v>1681769.39305921</v>
      </c>
      <c r="C66">
        <v>722121.660803802</v>
      </c>
    </row>
    <row r="67" spans="1:3">
      <c r="A67">
        <v>65</v>
      </c>
      <c r="B67">
        <v>1648033.96888158</v>
      </c>
      <c r="C67">
        <v>708687.733868074</v>
      </c>
    </row>
    <row r="68" spans="1:3">
      <c r="A68">
        <v>66</v>
      </c>
      <c r="B68">
        <v>1648970.54900707</v>
      </c>
      <c r="C68">
        <v>708964.870019667</v>
      </c>
    </row>
    <row r="69" spans="1:3">
      <c r="A69">
        <v>67</v>
      </c>
      <c r="B69">
        <v>1613799.24676982</v>
      </c>
      <c r="C69">
        <v>694742.479542466</v>
      </c>
    </row>
    <row r="70" spans="1:3">
      <c r="A70">
        <v>68</v>
      </c>
      <c r="B70">
        <v>1599378.69013717</v>
      </c>
      <c r="C70">
        <v>688656.467700184</v>
      </c>
    </row>
    <row r="71" spans="1:3">
      <c r="A71">
        <v>69</v>
      </c>
      <c r="B71">
        <v>1600254.28309563</v>
      </c>
      <c r="C71">
        <v>688939.434366459</v>
      </c>
    </row>
    <row r="72" spans="1:3">
      <c r="A72">
        <v>70</v>
      </c>
      <c r="B72">
        <v>1568110.02852083</v>
      </c>
      <c r="C72">
        <v>675825.546687932</v>
      </c>
    </row>
    <row r="73" spans="1:3">
      <c r="A73">
        <v>71</v>
      </c>
      <c r="B73">
        <v>1568857.42145256</v>
      </c>
      <c r="C73">
        <v>676056.411338326</v>
      </c>
    </row>
    <row r="74" spans="1:3">
      <c r="A74">
        <v>72</v>
      </c>
      <c r="B74">
        <v>1533045.20901231</v>
      </c>
      <c r="C74">
        <v>661175.478561771</v>
      </c>
    </row>
    <row r="75" spans="1:3">
      <c r="A75">
        <v>73</v>
      </c>
      <c r="B75">
        <v>1498340.17716476</v>
      </c>
      <c r="C75">
        <v>646493.945000393</v>
      </c>
    </row>
    <row r="76" spans="1:3">
      <c r="A76">
        <v>74</v>
      </c>
      <c r="B76">
        <v>1484651.23038633</v>
      </c>
      <c r="C76">
        <v>640496.133412366</v>
      </c>
    </row>
    <row r="77" spans="1:3">
      <c r="A77">
        <v>75</v>
      </c>
      <c r="B77">
        <v>1485213.57532544</v>
      </c>
      <c r="C77">
        <v>640648.22430337</v>
      </c>
    </row>
    <row r="78" spans="1:3">
      <c r="A78">
        <v>76</v>
      </c>
      <c r="B78">
        <v>1454143.18071598</v>
      </c>
      <c r="C78">
        <v>627553.365918674</v>
      </c>
    </row>
    <row r="79" spans="1:3">
      <c r="A79">
        <v>77</v>
      </c>
      <c r="B79">
        <v>1422264.71981324</v>
      </c>
      <c r="C79">
        <v>613768.057382151</v>
      </c>
    </row>
    <row r="80" spans="1:3">
      <c r="A80">
        <v>78</v>
      </c>
      <c r="B80">
        <v>1410410.7484917</v>
      </c>
      <c r="C80">
        <v>608231.144110983</v>
      </c>
    </row>
    <row r="81" spans="1:3">
      <c r="A81">
        <v>79</v>
      </c>
      <c r="B81">
        <v>1410861.10421659</v>
      </c>
      <c r="C81">
        <v>608215.673991796</v>
      </c>
    </row>
    <row r="82" spans="1:3">
      <c r="A82">
        <v>80</v>
      </c>
      <c r="B82">
        <v>1383451.33312994</v>
      </c>
      <c r="C82">
        <v>596597.486808122</v>
      </c>
    </row>
    <row r="83" spans="1:3">
      <c r="A83">
        <v>81</v>
      </c>
      <c r="B83">
        <v>1356947.43357554</v>
      </c>
      <c r="C83">
        <v>584431.407238448</v>
      </c>
    </row>
    <row r="84" spans="1:3">
      <c r="A84">
        <v>82</v>
      </c>
      <c r="B84">
        <v>1312774.11549258</v>
      </c>
      <c r="C84">
        <v>565229.844907845</v>
      </c>
    </row>
    <row r="85" spans="1:3">
      <c r="A85">
        <v>83</v>
      </c>
      <c r="B85">
        <v>1279582.15336267</v>
      </c>
      <c r="C85">
        <v>551292.337560549</v>
      </c>
    </row>
    <row r="86" spans="1:3">
      <c r="A86">
        <v>84</v>
      </c>
      <c r="B86">
        <v>1247851.23819187</v>
      </c>
      <c r="C86">
        <v>538141.057460025</v>
      </c>
    </row>
    <row r="87" spans="1:3">
      <c r="A87">
        <v>85</v>
      </c>
      <c r="B87">
        <v>1220404.36783119</v>
      </c>
      <c r="C87">
        <v>527082.007771243</v>
      </c>
    </row>
    <row r="88" spans="1:3">
      <c r="A88">
        <v>86</v>
      </c>
      <c r="B88">
        <v>1212393.03078823</v>
      </c>
      <c r="C88">
        <v>523448.973358419</v>
      </c>
    </row>
    <row r="89" spans="1:3">
      <c r="A89">
        <v>87</v>
      </c>
      <c r="B89">
        <v>1214540.77907099</v>
      </c>
      <c r="C89">
        <v>524317.889574677</v>
      </c>
    </row>
    <row r="90" spans="1:3">
      <c r="A90">
        <v>88</v>
      </c>
      <c r="B90">
        <v>1203735.00707357</v>
      </c>
      <c r="C90">
        <v>519578.27751458</v>
      </c>
    </row>
    <row r="91" spans="1:3">
      <c r="A91">
        <v>89</v>
      </c>
      <c r="B91">
        <v>1206172.48608796</v>
      </c>
      <c r="C91">
        <v>520579.609535047</v>
      </c>
    </row>
    <row r="92" spans="1:3">
      <c r="A92">
        <v>90</v>
      </c>
      <c r="B92">
        <v>1186313.25221903</v>
      </c>
      <c r="C92">
        <v>511802.445884583</v>
      </c>
    </row>
    <row r="93" spans="1:3">
      <c r="A93">
        <v>91</v>
      </c>
      <c r="B93">
        <v>1168550.18603078</v>
      </c>
      <c r="C93">
        <v>503863.003346865</v>
      </c>
    </row>
    <row r="94" spans="1:3">
      <c r="A94">
        <v>92</v>
      </c>
      <c r="B94">
        <v>1165649.1881101</v>
      </c>
      <c r="C94">
        <v>502440.096898211</v>
      </c>
    </row>
    <row r="95" spans="1:3">
      <c r="A95">
        <v>93</v>
      </c>
      <c r="B95">
        <v>1168204.22352892</v>
      </c>
      <c r="C95">
        <v>503530.904798526</v>
      </c>
    </row>
    <row r="96" spans="1:3">
      <c r="A96">
        <v>94</v>
      </c>
      <c r="B96">
        <v>1145807.10664347</v>
      </c>
      <c r="C96">
        <v>493698.398019154</v>
      </c>
    </row>
    <row r="97" spans="1:3">
      <c r="A97">
        <v>95</v>
      </c>
      <c r="B97">
        <v>1127584.53327584</v>
      </c>
      <c r="C97">
        <v>485683.181475058</v>
      </c>
    </row>
    <row r="98" spans="1:3">
      <c r="A98">
        <v>96</v>
      </c>
      <c r="B98">
        <v>1123597.9339111</v>
      </c>
      <c r="C98">
        <v>483949.228628404</v>
      </c>
    </row>
    <row r="99" spans="1:3">
      <c r="A99">
        <v>97</v>
      </c>
      <c r="B99">
        <v>1125509.14073833</v>
      </c>
      <c r="C99">
        <v>484816.551125651</v>
      </c>
    </row>
    <row r="100" spans="1:3">
      <c r="A100">
        <v>98</v>
      </c>
      <c r="B100">
        <v>1103975.48590671</v>
      </c>
      <c r="C100">
        <v>475317.24120917</v>
      </c>
    </row>
    <row r="101" spans="1:3">
      <c r="A101">
        <v>99</v>
      </c>
      <c r="B101">
        <v>1083420.98945424</v>
      </c>
      <c r="C101">
        <v>466394.546488893</v>
      </c>
    </row>
    <row r="102" spans="1:3">
      <c r="A102">
        <v>100</v>
      </c>
      <c r="B102">
        <v>1063052.2253984</v>
      </c>
      <c r="C102">
        <v>457603.242944698</v>
      </c>
    </row>
    <row r="103" spans="1:3">
      <c r="A103">
        <v>101</v>
      </c>
      <c r="B103">
        <v>1056476.5339951</v>
      </c>
      <c r="C103">
        <v>454876.216717848</v>
      </c>
    </row>
    <row r="104" spans="1:3">
      <c r="A104">
        <v>102</v>
      </c>
      <c r="B104">
        <v>1057984.3499155</v>
      </c>
      <c r="C104">
        <v>455601.216178317</v>
      </c>
    </row>
    <row r="105" spans="1:3">
      <c r="A105">
        <v>103</v>
      </c>
      <c r="B105">
        <v>1038188.00209443</v>
      </c>
      <c r="C105">
        <v>446963.661788483</v>
      </c>
    </row>
    <row r="106" spans="1:3">
      <c r="A106">
        <v>104</v>
      </c>
      <c r="B106">
        <v>1020330.48651225</v>
      </c>
      <c r="C106">
        <v>439361.821860791</v>
      </c>
    </row>
    <row r="107" spans="1:3">
      <c r="A107">
        <v>105</v>
      </c>
      <c r="B107">
        <v>1014771.16359261</v>
      </c>
      <c r="C107">
        <v>437256.225440687</v>
      </c>
    </row>
    <row r="108" spans="1:3">
      <c r="A108">
        <v>106</v>
      </c>
      <c r="B108">
        <v>1015817.87674427</v>
      </c>
      <c r="C108">
        <v>437899.281776414</v>
      </c>
    </row>
    <row r="109" spans="1:3">
      <c r="A109">
        <v>107</v>
      </c>
      <c r="B109">
        <v>1000020.53703202</v>
      </c>
      <c r="C109">
        <v>430923.784171894</v>
      </c>
    </row>
    <row r="110" spans="1:3">
      <c r="A110">
        <v>108</v>
      </c>
      <c r="B110">
        <v>986320.294797932</v>
      </c>
      <c r="C110">
        <v>425426.359084354</v>
      </c>
    </row>
    <row r="111" spans="1:3">
      <c r="A111">
        <v>109</v>
      </c>
      <c r="B111">
        <v>963139.814780246</v>
      </c>
      <c r="C111">
        <v>415599.048278537</v>
      </c>
    </row>
    <row r="112" spans="1:3">
      <c r="A112">
        <v>110</v>
      </c>
      <c r="B112">
        <v>946248.175630339</v>
      </c>
      <c r="C112">
        <v>408169.970998469</v>
      </c>
    </row>
    <row r="113" spans="1:3">
      <c r="A113">
        <v>111</v>
      </c>
      <c r="B113">
        <v>930856.22153789</v>
      </c>
      <c r="C113">
        <v>401258.715202755</v>
      </c>
    </row>
    <row r="114" spans="1:3">
      <c r="A114">
        <v>112</v>
      </c>
      <c r="B114">
        <v>914193.00271178</v>
      </c>
      <c r="C114">
        <v>393630.048118164</v>
      </c>
    </row>
    <row r="115" spans="1:3">
      <c r="A115">
        <v>113</v>
      </c>
      <c r="B115">
        <v>907457.746999815</v>
      </c>
      <c r="C115">
        <v>390747.682373469</v>
      </c>
    </row>
    <row r="116" spans="1:3">
      <c r="A116">
        <v>114</v>
      </c>
      <c r="B116">
        <v>907823.087173414</v>
      </c>
      <c r="C116">
        <v>390919.894133986</v>
      </c>
    </row>
    <row r="117" spans="1:3">
      <c r="A117">
        <v>115</v>
      </c>
      <c r="B117">
        <v>902477.013985685</v>
      </c>
      <c r="C117">
        <v>388632.680097645</v>
      </c>
    </row>
    <row r="118" spans="1:3">
      <c r="A118">
        <v>116</v>
      </c>
      <c r="B118">
        <v>902656.347264115</v>
      </c>
      <c r="C118">
        <v>388734.286162294</v>
      </c>
    </row>
    <row r="119" spans="1:3">
      <c r="A119">
        <v>117</v>
      </c>
      <c r="B119">
        <v>895905.217144294</v>
      </c>
      <c r="C119">
        <v>385824.408483978</v>
      </c>
    </row>
    <row r="120" spans="1:3">
      <c r="A120">
        <v>118</v>
      </c>
      <c r="B120">
        <v>896217.259525226</v>
      </c>
      <c r="C120">
        <v>385938.702821024</v>
      </c>
    </row>
    <row r="121" spans="1:3">
      <c r="A121">
        <v>119</v>
      </c>
      <c r="B121">
        <v>881666.11725008</v>
      </c>
      <c r="C121">
        <v>379855.409018907</v>
      </c>
    </row>
    <row r="122" spans="1:3">
      <c r="A122">
        <v>120</v>
      </c>
      <c r="B122">
        <v>874594.485526131</v>
      </c>
      <c r="C122">
        <v>376837.309598642</v>
      </c>
    </row>
    <row r="123" spans="1:3">
      <c r="A123">
        <v>121</v>
      </c>
      <c r="B123">
        <v>874377.927753911</v>
      </c>
      <c r="C123">
        <v>376723.8819891</v>
      </c>
    </row>
    <row r="124" spans="1:3">
      <c r="A124">
        <v>122</v>
      </c>
      <c r="B124">
        <v>861306.366243789</v>
      </c>
      <c r="C124">
        <v>371187.796778466</v>
      </c>
    </row>
    <row r="125" spans="1:3">
      <c r="A125">
        <v>123</v>
      </c>
      <c r="B125">
        <v>850854.146787263</v>
      </c>
      <c r="C125">
        <v>366727.971678296</v>
      </c>
    </row>
    <row r="126" spans="1:3">
      <c r="A126">
        <v>124</v>
      </c>
      <c r="B126">
        <v>847269.393377147</v>
      </c>
      <c r="C126">
        <v>365204.071382948</v>
      </c>
    </row>
    <row r="127" spans="1:3">
      <c r="A127">
        <v>125</v>
      </c>
      <c r="B127">
        <v>847038.354079056</v>
      </c>
      <c r="C127">
        <v>365128.961375087</v>
      </c>
    </row>
    <row r="128" spans="1:3">
      <c r="A128">
        <v>126</v>
      </c>
      <c r="B128">
        <v>830852.096565809</v>
      </c>
      <c r="C128">
        <v>358226.273621587</v>
      </c>
    </row>
    <row r="129" spans="1:3">
      <c r="A129">
        <v>127</v>
      </c>
      <c r="B129">
        <v>817720.203702016</v>
      </c>
      <c r="C129">
        <v>352578.556689834</v>
      </c>
    </row>
    <row r="130" spans="1:3">
      <c r="A130">
        <v>128</v>
      </c>
      <c r="B130">
        <v>811772.240477203</v>
      </c>
      <c r="C130">
        <v>350124.205228193</v>
      </c>
    </row>
    <row r="131" spans="1:3">
      <c r="A131">
        <v>129</v>
      </c>
      <c r="B131">
        <v>812065.927097077</v>
      </c>
      <c r="C131">
        <v>350209.896690293</v>
      </c>
    </row>
    <row r="132" spans="1:3">
      <c r="A132">
        <v>130</v>
      </c>
      <c r="B132">
        <v>806665.366530931</v>
      </c>
      <c r="C132">
        <v>347889.512934146</v>
      </c>
    </row>
    <row r="133" spans="1:3">
      <c r="A133">
        <v>131</v>
      </c>
      <c r="B133">
        <v>806594.756513555</v>
      </c>
      <c r="C133">
        <v>347960.420646436</v>
      </c>
    </row>
    <row r="134" spans="1:3">
      <c r="A134">
        <v>132</v>
      </c>
      <c r="B134">
        <v>792971.803250613</v>
      </c>
      <c r="C134">
        <v>341869.61649912</v>
      </c>
    </row>
    <row r="135" spans="1:3">
      <c r="A135">
        <v>133</v>
      </c>
      <c r="B135">
        <v>787538.043432811</v>
      </c>
      <c r="C135">
        <v>339577.050677505</v>
      </c>
    </row>
    <row r="136" spans="1:3">
      <c r="A136">
        <v>134</v>
      </c>
      <c r="B136">
        <v>788098.249249826</v>
      </c>
      <c r="C136">
        <v>339734.817099913</v>
      </c>
    </row>
    <row r="137" spans="1:3">
      <c r="A137">
        <v>135</v>
      </c>
      <c r="B137">
        <v>778677.073254975</v>
      </c>
      <c r="C137">
        <v>335746.32143103</v>
      </c>
    </row>
    <row r="138" spans="1:3">
      <c r="A138">
        <v>136</v>
      </c>
      <c r="B138">
        <v>765511.273983995</v>
      </c>
      <c r="C138">
        <v>329753.127951351</v>
      </c>
    </row>
    <row r="139" spans="1:3">
      <c r="A139">
        <v>137</v>
      </c>
      <c r="B139">
        <v>754340.634552135</v>
      </c>
      <c r="C139">
        <v>324950.530985132</v>
      </c>
    </row>
    <row r="140" spans="1:3">
      <c r="A140">
        <v>138</v>
      </c>
      <c r="B140">
        <v>743006.169127112</v>
      </c>
      <c r="C140">
        <v>320180.713689393</v>
      </c>
    </row>
    <row r="141" spans="1:3">
      <c r="A141">
        <v>139</v>
      </c>
      <c r="B141">
        <v>730623.522882323</v>
      </c>
      <c r="C141">
        <v>315054.974354124</v>
      </c>
    </row>
    <row r="142" spans="1:3">
      <c r="A142">
        <v>140</v>
      </c>
      <c r="B142">
        <v>726656.350165346</v>
      </c>
      <c r="C142">
        <v>313306.888014268</v>
      </c>
    </row>
    <row r="143" spans="1:3">
      <c r="A143">
        <v>141</v>
      </c>
      <c r="B143">
        <v>727160.321787255</v>
      </c>
      <c r="C143">
        <v>313490.85120747</v>
      </c>
    </row>
    <row r="144" spans="1:3">
      <c r="A144">
        <v>142</v>
      </c>
      <c r="B144">
        <v>724814.018084772</v>
      </c>
      <c r="C144">
        <v>312459.379579746</v>
      </c>
    </row>
    <row r="145" spans="1:3">
      <c r="A145">
        <v>143</v>
      </c>
      <c r="B145">
        <v>725159.435928075</v>
      </c>
      <c r="C145">
        <v>312585.119451393</v>
      </c>
    </row>
    <row r="146" spans="1:3">
      <c r="A146">
        <v>144</v>
      </c>
      <c r="B146">
        <v>720738.527490491</v>
      </c>
      <c r="C146">
        <v>310684.807894719</v>
      </c>
    </row>
    <row r="147" spans="1:3">
      <c r="A147">
        <v>145</v>
      </c>
      <c r="B147">
        <v>720947.357507564</v>
      </c>
      <c r="C147">
        <v>310794.411456957</v>
      </c>
    </row>
    <row r="148" spans="1:3">
      <c r="A148">
        <v>146</v>
      </c>
      <c r="B148">
        <v>710891.538607632</v>
      </c>
      <c r="C148">
        <v>306322.661120632</v>
      </c>
    </row>
    <row r="149" spans="1:3">
      <c r="A149">
        <v>147</v>
      </c>
      <c r="B149">
        <v>707295.058835618</v>
      </c>
      <c r="C149">
        <v>304727.641648714</v>
      </c>
    </row>
    <row r="150" spans="1:3">
      <c r="A150">
        <v>148</v>
      </c>
      <c r="B150">
        <v>707555.913776505</v>
      </c>
      <c r="C150">
        <v>304827.257497075</v>
      </c>
    </row>
    <row r="151" spans="1:3">
      <c r="A151">
        <v>149</v>
      </c>
      <c r="B151">
        <v>698762.62207791</v>
      </c>
      <c r="C151">
        <v>300960.856590453</v>
      </c>
    </row>
    <row r="152" spans="1:3">
      <c r="A152">
        <v>150</v>
      </c>
      <c r="B152">
        <v>692116.189628873</v>
      </c>
      <c r="C152">
        <v>298037.759473211</v>
      </c>
    </row>
    <row r="153" spans="1:3">
      <c r="A153">
        <v>151</v>
      </c>
      <c r="B153">
        <v>690159.780677781</v>
      </c>
      <c r="C153">
        <v>297180.742786471</v>
      </c>
    </row>
    <row r="154" spans="1:3">
      <c r="A154">
        <v>152</v>
      </c>
      <c r="B154">
        <v>690206.692032634</v>
      </c>
      <c r="C154">
        <v>297215.622512395</v>
      </c>
    </row>
    <row r="155" spans="1:3">
      <c r="A155">
        <v>153</v>
      </c>
      <c r="B155">
        <v>679917.366532434</v>
      </c>
      <c r="C155">
        <v>292666.857313282</v>
      </c>
    </row>
    <row r="156" spans="1:3">
      <c r="A156">
        <v>154</v>
      </c>
      <c r="B156">
        <v>671266.797239118</v>
      </c>
      <c r="C156">
        <v>288890.731488833</v>
      </c>
    </row>
    <row r="157" spans="1:3">
      <c r="A157">
        <v>155</v>
      </c>
      <c r="B157">
        <v>668027.182883855</v>
      </c>
      <c r="C157">
        <v>287424.377459401</v>
      </c>
    </row>
    <row r="158" spans="1:3">
      <c r="A158">
        <v>156</v>
      </c>
      <c r="B158">
        <v>668009.608554344</v>
      </c>
      <c r="C158">
        <v>287451.234449095</v>
      </c>
    </row>
    <row r="159" spans="1:3">
      <c r="A159">
        <v>157</v>
      </c>
      <c r="B159">
        <v>664671.843246971</v>
      </c>
      <c r="C159">
        <v>285978.734584677</v>
      </c>
    </row>
    <row r="160" spans="1:3">
      <c r="A160">
        <v>158</v>
      </c>
      <c r="B160">
        <v>665183.24805306</v>
      </c>
      <c r="C160">
        <v>286153.464106053</v>
      </c>
    </row>
    <row r="161" spans="1:3">
      <c r="A161">
        <v>159</v>
      </c>
      <c r="B161">
        <v>655130.199382675</v>
      </c>
      <c r="C161">
        <v>281885.050209457</v>
      </c>
    </row>
    <row r="162" spans="1:3">
      <c r="A162">
        <v>160</v>
      </c>
      <c r="B162">
        <v>650872.383855987</v>
      </c>
      <c r="C162">
        <v>280236.346976305</v>
      </c>
    </row>
    <row r="163" spans="1:3">
      <c r="A163">
        <v>161</v>
      </c>
      <c r="B163">
        <v>650912.640328089</v>
      </c>
      <c r="C163">
        <v>280328.273966189</v>
      </c>
    </row>
    <row r="164" spans="1:3">
      <c r="A164">
        <v>162</v>
      </c>
      <c r="B164">
        <v>648544.479529793</v>
      </c>
      <c r="C164">
        <v>279164.361679546</v>
      </c>
    </row>
    <row r="165" spans="1:3">
      <c r="A165">
        <v>163</v>
      </c>
      <c r="B165">
        <v>647947.297779165</v>
      </c>
      <c r="C165">
        <v>278949.830444937</v>
      </c>
    </row>
    <row r="166" spans="1:3">
      <c r="A166">
        <v>164</v>
      </c>
      <c r="B166">
        <v>637135.547323206</v>
      </c>
      <c r="C166">
        <v>274344.73295631</v>
      </c>
    </row>
    <row r="167" spans="1:3">
      <c r="A167">
        <v>165</v>
      </c>
      <c r="B167">
        <v>630054.102911764</v>
      </c>
      <c r="C167">
        <v>271165.918153047</v>
      </c>
    </row>
    <row r="168" spans="1:3">
      <c r="A168">
        <v>166</v>
      </c>
      <c r="B168">
        <v>623257.649518732</v>
      </c>
      <c r="C168">
        <v>267992.181872809</v>
      </c>
    </row>
    <row r="169" spans="1:3">
      <c r="A169">
        <v>167</v>
      </c>
      <c r="B169">
        <v>620037.357271757</v>
      </c>
      <c r="C169">
        <v>266600.063254824</v>
      </c>
    </row>
    <row r="170" spans="1:3">
      <c r="A170">
        <v>168</v>
      </c>
      <c r="B170">
        <v>620195.200348078</v>
      </c>
      <c r="C170">
        <v>266680.097788472</v>
      </c>
    </row>
    <row r="171" spans="1:3">
      <c r="A171">
        <v>169</v>
      </c>
      <c r="B171">
        <v>617653.66841991</v>
      </c>
      <c r="C171">
        <v>265544.124243947</v>
      </c>
    </row>
    <row r="172" spans="1:3">
      <c r="A172">
        <v>170</v>
      </c>
      <c r="B172">
        <v>617716.31016307</v>
      </c>
      <c r="C172">
        <v>265583.762262494</v>
      </c>
    </row>
    <row r="173" spans="1:3">
      <c r="A173">
        <v>171</v>
      </c>
      <c r="B173">
        <v>616917.523300757</v>
      </c>
      <c r="C173">
        <v>265241.981654161</v>
      </c>
    </row>
    <row r="174" spans="1:3">
      <c r="A174">
        <v>172</v>
      </c>
      <c r="B174">
        <v>617118.390064955</v>
      </c>
      <c r="C174">
        <v>265315.187179012</v>
      </c>
    </row>
    <row r="175" spans="1:3">
      <c r="A175">
        <v>173</v>
      </c>
      <c r="B175">
        <v>609071.409541764</v>
      </c>
      <c r="C175">
        <v>261845.597318828</v>
      </c>
    </row>
    <row r="176" spans="1:3">
      <c r="A176">
        <v>174</v>
      </c>
      <c r="B176">
        <v>605781.707764423</v>
      </c>
      <c r="C176">
        <v>260428.34759888</v>
      </c>
    </row>
    <row r="177" spans="1:3">
      <c r="A177">
        <v>175</v>
      </c>
      <c r="B177">
        <v>605965.79673942</v>
      </c>
      <c r="C177">
        <v>260516.005451958</v>
      </c>
    </row>
    <row r="178" spans="1:3">
      <c r="A178">
        <v>176</v>
      </c>
      <c r="B178">
        <v>599128.532221905</v>
      </c>
      <c r="C178">
        <v>257564.70378194</v>
      </c>
    </row>
    <row r="179" spans="1:3">
      <c r="A179">
        <v>177</v>
      </c>
      <c r="B179">
        <v>593760.362445158</v>
      </c>
      <c r="C179">
        <v>255243.500259371</v>
      </c>
    </row>
    <row r="180" spans="1:3">
      <c r="A180">
        <v>178</v>
      </c>
      <c r="B180">
        <v>590530.828866802</v>
      </c>
      <c r="C180">
        <v>253836.410172071</v>
      </c>
    </row>
    <row r="181" spans="1:3">
      <c r="A181">
        <v>179</v>
      </c>
      <c r="B181">
        <v>590564.538807806</v>
      </c>
      <c r="C181">
        <v>253843.25571736</v>
      </c>
    </row>
    <row r="182" spans="1:3">
      <c r="A182">
        <v>180</v>
      </c>
      <c r="B182">
        <v>582921.728383348</v>
      </c>
      <c r="C182">
        <v>250560.529550644</v>
      </c>
    </row>
    <row r="183" spans="1:3">
      <c r="A183">
        <v>181</v>
      </c>
      <c r="B183">
        <v>576662.924858825</v>
      </c>
      <c r="C183">
        <v>247844.343378317</v>
      </c>
    </row>
    <row r="184" spans="1:3">
      <c r="A184">
        <v>182</v>
      </c>
      <c r="B184">
        <v>573945.129221953</v>
      </c>
      <c r="C184">
        <v>246702.895247421</v>
      </c>
    </row>
    <row r="185" spans="1:3">
      <c r="A185">
        <v>183</v>
      </c>
      <c r="B185">
        <v>574379.385868764</v>
      </c>
      <c r="C185">
        <v>246874.819401179</v>
      </c>
    </row>
    <row r="186" spans="1:3">
      <c r="A186">
        <v>184</v>
      </c>
      <c r="B186">
        <v>571783.923125976</v>
      </c>
      <c r="C186">
        <v>245810.527556103</v>
      </c>
    </row>
    <row r="187" spans="1:3">
      <c r="A187">
        <v>185</v>
      </c>
      <c r="B187">
        <v>571565.005921951</v>
      </c>
      <c r="C187">
        <v>245738.435873317</v>
      </c>
    </row>
    <row r="188" spans="1:3">
      <c r="A188">
        <v>186</v>
      </c>
      <c r="B188">
        <v>566592.422687658</v>
      </c>
      <c r="C188">
        <v>243480.944033084</v>
      </c>
    </row>
    <row r="189" spans="1:3">
      <c r="A189">
        <v>187</v>
      </c>
      <c r="B189">
        <v>565757.930272559</v>
      </c>
      <c r="C189">
        <v>242975.131522829</v>
      </c>
    </row>
    <row r="190" spans="1:3">
      <c r="A190">
        <v>188</v>
      </c>
      <c r="B190">
        <v>565487.033453702</v>
      </c>
      <c r="C190">
        <v>242891.933822334</v>
      </c>
    </row>
    <row r="191" spans="1:3">
      <c r="A191">
        <v>189</v>
      </c>
      <c r="B191">
        <v>562735.837581841</v>
      </c>
      <c r="C191">
        <v>241702.37193753</v>
      </c>
    </row>
    <row r="192" spans="1:3">
      <c r="A192">
        <v>190</v>
      </c>
      <c r="B192">
        <v>562485.696755116</v>
      </c>
      <c r="C192">
        <v>241630.653803725</v>
      </c>
    </row>
    <row r="193" spans="1:3">
      <c r="A193">
        <v>191</v>
      </c>
      <c r="B193">
        <v>556829.701808126</v>
      </c>
      <c r="C193">
        <v>238999.594613302</v>
      </c>
    </row>
    <row r="194" spans="1:3">
      <c r="A194">
        <v>192</v>
      </c>
      <c r="B194">
        <v>552035.270386116</v>
      </c>
      <c r="C194">
        <v>236957.726587182</v>
      </c>
    </row>
    <row r="195" spans="1:3">
      <c r="A195">
        <v>193</v>
      </c>
      <c r="B195">
        <v>544555.475805287</v>
      </c>
      <c r="C195">
        <v>233829.746263023</v>
      </c>
    </row>
    <row r="196" spans="1:3">
      <c r="A196">
        <v>194</v>
      </c>
      <c r="B196">
        <v>542605.796798873</v>
      </c>
      <c r="C196">
        <v>232959.783731718</v>
      </c>
    </row>
    <row r="197" spans="1:3">
      <c r="A197">
        <v>195</v>
      </c>
      <c r="B197">
        <v>542227.782436602</v>
      </c>
      <c r="C197">
        <v>232804.379955312</v>
      </c>
    </row>
    <row r="198" spans="1:3">
      <c r="A198">
        <v>196</v>
      </c>
      <c r="B198">
        <v>541394.10423413</v>
      </c>
      <c r="C198">
        <v>232443.533399753</v>
      </c>
    </row>
    <row r="199" spans="1:3">
      <c r="A199">
        <v>197</v>
      </c>
      <c r="B199">
        <v>541315.618341311</v>
      </c>
      <c r="C199">
        <v>232415.905543683</v>
      </c>
    </row>
    <row r="200" spans="1:3">
      <c r="A200">
        <v>198</v>
      </c>
      <c r="B200">
        <v>540130.72206038</v>
      </c>
      <c r="C200">
        <v>231897.790059437</v>
      </c>
    </row>
    <row r="201" spans="1:3">
      <c r="A201">
        <v>199</v>
      </c>
      <c r="B201">
        <v>540412.65742906</v>
      </c>
      <c r="C201">
        <v>232006.661458491</v>
      </c>
    </row>
    <row r="202" spans="1:3">
      <c r="A202">
        <v>200</v>
      </c>
      <c r="B202">
        <v>535405.433550343</v>
      </c>
      <c r="C202">
        <v>229780.500959954</v>
      </c>
    </row>
    <row r="203" spans="1:3">
      <c r="A203">
        <v>201</v>
      </c>
      <c r="B203">
        <v>533857.224486476</v>
      </c>
      <c r="C203">
        <v>229086.023096911</v>
      </c>
    </row>
    <row r="204" spans="1:3">
      <c r="A204">
        <v>202</v>
      </c>
      <c r="B204">
        <v>534153.672237877</v>
      </c>
      <c r="C204">
        <v>229206.28773088</v>
      </c>
    </row>
    <row r="205" spans="1:3">
      <c r="A205">
        <v>203</v>
      </c>
      <c r="B205">
        <v>529924.636141256</v>
      </c>
      <c r="C205">
        <v>227319.392038814</v>
      </c>
    </row>
    <row r="206" spans="1:3">
      <c r="A206">
        <v>204</v>
      </c>
      <c r="B206">
        <v>527025.094385172</v>
      </c>
      <c r="C206">
        <v>226019.459809994</v>
      </c>
    </row>
    <row r="207" spans="1:3">
      <c r="A207">
        <v>205</v>
      </c>
      <c r="B207">
        <v>525777.195720545</v>
      </c>
      <c r="C207">
        <v>225461.888479741</v>
      </c>
    </row>
    <row r="208" spans="1:3">
      <c r="A208">
        <v>206</v>
      </c>
      <c r="B208">
        <v>525940.19798153</v>
      </c>
      <c r="C208">
        <v>225526.397958969</v>
      </c>
    </row>
    <row r="209" spans="1:3">
      <c r="A209">
        <v>207</v>
      </c>
      <c r="B209">
        <v>521677.667199756</v>
      </c>
      <c r="C209">
        <v>223599.48374324</v>
      </c>
    </row>
    <row r="210" spans="1:3">
      <c r="A210">
        <v>208</v>
      </c>
      <c r="B210">
        <v>517848.582196052</v>
      </c>
      <c r="C210">
        <v>221882.487104797</v>
      </c>
    </row>
    <row r="211" spans="1:3">
      <c r="A211">
        <v>209</v>
      </c>
      <c r="B211">
        <v>516768.53570917</v>
      </c>
      <c r="C211">
        <v>221368.37023399</v>
      </c>
    </row>
    <row r="212" spans="1:3">
      <c r="A212">
        <v>210</v>
      </c>
      <c r="B212">
        <v>516504.55352581</v>
      </c>
      <c r="C212">
        <v>221271.455214769</v>
      </c>
    </row>
    <row r="213" spans="1:3">
      <c r="A213">
        <v>211</v>
      </c>
      <c r="B213">
        <v>514977.672842596</v>
      </c>
      <c r="C213">
        <v>220584.714110023</v>
      </c>
    </row>
    <row r="214" spans="1:3">
      <c r="A214">
        <v>212</v>
      </c>
      <c r="B214">
        <v>515597.412234271</v>
      </c>
      <c r="C214">
        <v>220828.699485859</v>
      </c>
    </row>
    <row r="215" spans="1:3">
      <c r="A215">
        <v>213</v>
      </c>
      <c r="B215">
        <v>511139.533164691</v>
      </c>
      <c r="C215">
        <v>218885.603576212</v>
      </c>
    </row>
    <row r="216" spans="1:3">
      <c r="A216">
        <v>214</v>
      </c>
      <c r="B216">
        <v>508848.954180443</v>
      </c>
      <c r="C216">
        <v>217978.601318986</v>
      </c>
    </row>
    <row r="217" spans="1:3">
      <c r="A217">
        <v>215</v>
      </c>
      <c r="B217">
        <v>509009.69062818</v>
      </c>
      <c r="C217">
        <v>218040.651482083</v>
      </c>
    </row>
    <row r="218" spans="1:3">
      <c r="A218">
        <v>216</v>
      </c>
      <c r="B218">
        <v>507234.716398808</v>
      </c>
      <c r="C218">
        <v>217343.11740126</v>
      </c>
    </row>
    <row r="219" spans="1:3">
      <c r="A219">
        <v>217</v>
      </c>
      <c r="B219">
        <v>509645.204335272</v>
      </c>
      <c r="C219">
        <v>218295.281910341</v>
      </c>
    </row>
    <row r="220" spans="1:3">
      <c r="A220">
        <v>218</v>
      </c>
      <c r="B220">
        <v>505042.687718559</v>
      </c>
      <c r="C220">
        <v>216329.703237043</v>
      </c>
    </row>
    <row r="221" spans="1:3">
      <c r="A221">
        <v>219</v>
      </c>
      <c r="B221">
        <v>501885.847249637</v>
      </c>
      <c r="C221">
        <v>214861.833293037</v>
      </c>
    </row>
    <row r="222" spans="1:3">
      <c r="A222">
        <v>220</v>
      </c>
      <c r="B222">
        <v>502667.816752335</v>
      </c>
      <c r="C222">
        <v>214994.316708605</v>
      </c>
    </row>
    <row r="223" spans="1:3">
      <c r="A223">
        <v>221</v>
      </c>
      <c r="B223">
        <v>501961.576552737</v>
      </c>
      <c r="C223">
        <v>214663.231679203</v>
      </c>
    </row>
    <row r="224" spans="1:3">
      <c r="A224">
        <v>222</v>
      </c>
      <c r="B224">
        <v>502284.659816873</v>
      </c>
      <c r="C224">
        <v>214797.769714019</v>
      </c>
    </row>
    <row r="225" spans="1:3">
      <c r="A225">
        <v>223</v>
      </c>
      <c r="B225">
        <v>500453.355940795</v>
      </c>
      <c r="C225">
        <v>214031.042841211</v>
      </c>
    </row>
    <row r="226" spans="1:3">
      <c r="A226">
        <v>224</v>
      </c>
      <c r="B226">
        <v>500170.550109585</v>
      </c>
      <c r="C226">
        <v>213905.551535795</v>
      </c>
    </row>
    <row r="227" spans="1:3">
      <c r="A227">
        <v>225</v>
      </c>
      <c r="B227">
        <v>500047.979283377</v>
      </c>
      <c r="C227">
        <v>213824.12008354</v>
      </c>
    </row>
    <row r="228" spans="1:3">
      <c r="A228">
        <v>226</v>
      </c>
      <c r="B228">
        <v>500109.943754254</v>
      </c>
      <c r="C228">
        <v>213840.022382437</v>
      </c>
    </row>
    <row r="229" spans="1:3">
      <c r="A229">
        <v>227</v>
      </c>
      <c r="B229">
        <v>497992.081777195</v>
      </c>
      <c r="C229">
        <v>212855.725386615</v>
      </c>
    </row>
    <row r="230" spans="1:3">
      <c r="A230">
        <v>228</v>
      </c>
      <c r="B230">
        <v>496911.181368589</v>
      </c>
      <c r="C230">
        <v>212361.889039045</v>
      </c>
    </row>
    <row r="231" spans="1:3">
      <c r="A231">
        <v>229</v>
      </c>
      <c r="B231">
        <v>496929.374444126</v>
      </c>
      <c r="C231">
        <v>212379.200924259</v>
      </c>
    </row>
    <row r="232" spans="1:3">
      <c r="A232">
        <v>230</v>
      </c>
      <c r="B232">
        <v>495241.844504256</v>
      </c>
      <c r="C232">
        <v>211591.970451456</v>
      </c>
    </row>
    <row r="233" spans="1:3">
      <c r="A233">
        <v>231</v>
      </c>
      <c r="B233">
        <v>494010.45866209</v>
      </c>
      <c r="C233">
        <v>211009.718138547</v>
      </c>
    </row>
    <row r="234" spans="1:3">
      <c r="A234">
        <v>232</v>
      </c>
      <c r="B234">
        <v>494011.251276045</v>
      </c>
      <c r="C234">
        <v>211017.096395996</v>
      </c>
    </row>
    <row r="235" spans="1:3">
      <c r="A235">
        <v>233</v>
      </c>
      <c r="B235">
        <v>493317.979301582</v>
      </c>
      <c r="C235">
        <v>210679.322367913</v>
      </c>
    </row>
    <row r="236" spans="1:3">
      <c r="A236">
        <v>234</v>
      </c>
      <c r="B236">
        <v>493020.164262099</v>
      </c>
      <c r="C236">
        <v>210557.219181812</v>
      </c>
    </row>
    <row r="237" spans="1:3">
      <c r="A237">
        <v>235</v>
      </c>
      <c r="B237">
        <v>490333.190406421</v>
      </c>
      <c r="C237">
        <v>209312.627936488</v>
      </c>
    </row>
    <row r="238" spans="1:3">
      <c r="A238">
        <v>236</v>
      </c>
      <c r="B238">
        <v>488961.88459781</v>
      </c>
      <c r="C238">
        <v>208699.212153098</v>
      </c>
    </row>
    <row r="239" spans="1:3">
      <c r="A239">
        <v>237</v>
      </c>
      <c r="B239">
        <v>488115.704512817</v>
      </c>
      <c r="C239">
        <v>208342.635507381</v>
      </c>
    </row>
    <row r="240" spans="1:3">
      <c r="A240">
        <v>238</v>
      </c>
      <c r="B240">
        <v>488195.118927617</v>
      </c>
      <c r="C240">
        <v>208355.465076994</v>
      </c>
    </row>
    <row r="241" spans="1:3">
      <c r="A241">
        <v>239</v>
      </c>
      <c r="B241">
        <v>487770.547966461</v>
      </c>
      <c r="C241">
        <v>208205.425816316</v>
      </c>
    </row>
    <row r="242" spans="1:3">
      <c r="A242">
        <v>240</v>
      </c>
      <c r="B242">
        <v>489271.505437575</v>
      </c>
      <c r="C242">
        <v>208730.846616904</v>
      </c>
    </row>
    <row r="243" spans="1:3">
      <c r="A243">
        <v>241</v>
      </c>
      <c r="B243">
        <v>490423.752530323</v>
      </c>
      <c r="C243">
        <v>209170.845009265</v>
      </c>
    </row>
    <row r="244" spans="1:3">
      <c r="A244">
        <v>242</v>
      </c>
      <c r="B244">
        <v>488935.922300117</v>
      </c>
      <c r="C244">
        <v>208483.695509724</v>
      </c>
    </row>
    <row r="245" spans="1:3">
      <c r="A245">
        <v>243</v>
      </c>
      <c r="B245">
        <v>489311.057888264</v>
      </c>
      <c r="C245">
        <v>208746.906206054</v>
      </c>
    </row>
    <row r="246" spans="1:3">
      <c r="A246">
        <v>244</v>
      </c>
      <c r="B246">
        <v>491093.911962857</v>
      </c>
      <c r="C246">
        <v>209431.433440919</v>
      </c>
    </row>
    <row r="247" spans="1:3">
      <c r="A247">
        <v>245</v>
      </c>
      <c r="B247">
        <v>489470.456833209</v>
      </c>
      <c r="C247">
        <v>208742.741263272</v>
      </c>
    </row>
    <row r="248" spans="1:3">
      <c r="A248">
        <v>246</v>
      </c>
      <c r="B248">
        <v>493285.364779842</v>
      </c>
      <c r="C248">
        <v>210275.197586179</v>
      </c>
    </row>
    <row r="249" spans="1:3">
      <c r="A249">
        <v>247</v>
      </c>
      <c r="B249">
        <v>492893.977149611</v>
      </c>
      <c r="C249">
        <v>210123.743077075</v>
      </c>
    </row>
    <row r="250" spans="1:3">
      <c r="A250">
        <v>248</v>
      </c>
      <c r="B250">
        <v>490620.075398232</v>
      </c>
      <c r="C250">
        <v>209177.238654935</v>
      </c>
    </row>
    <row r="251" spans="1:3">
      <c r="A251">
        <v>249</v>
      </c>
      <c r="B251">
        <v>490792.713185256</v>
      </c>
      <c r="C251">
        <v>209255.356023438</v>
      </c>
    </row>
    <row r="252" spans="1:3">
      <c r="A252">
        <v>250</v>
      </c>
      <c r="B252">
        <v>491512.641431053</v>
      </c>
      <c r="C252">
        <v>209521.931673827</v>
      </c>
    </row>
    <row r="253" spans="1:3">
      <c r="A253">
        <v>251</v>
      </c>
      <c r="B253">
        <v>491489.162422858</v>
      </c>
      <c r="C253">
        <v>209539.992024926</v>
      </c>
    </row>
    <row r="254" spans="1:3">
      <c r="A254">
        <v>252</v>
      </c>
      <c r="B254">
        <v>489945.573251464</v>
      </c>
      <c r="C254">
        <v>208849.681954059</v>
      </c>
    </row>
    <row r="255" spans="1:3">
      <c r="A255">
        <v>253</v>
      </c>
      <c r="B255">
        <v>489640.115516037</v>
      </c>
      <c r="C255">
        <v>208719.160081024</v>
      </c>
    </row>
    <row r="256" spans="1:3">
      <c r="A256">
        <v>254</v>
      </c>
      <c r="B256">
        <v>489625.133237442</v>
      </c>
      <c r="C256">
        <v>208682.625925499</v>
      </c>
    </row>
    <row r="257" spans="1:3">
      <c r="A257">
        <v>255</v>
      </c>
      <c r="B257">
        <v>490025.274485619</v>
      </c>
      <c r="C257">
        <v>208855.632730243</v>
      </c>
    </row>
    <row r="258" spans="1:3">
      <c r="A258">
        <v>256</v>
      </c>
      <c r="B258">
        <v>489519.34423628</v>
      </c>
      <c r="C258">
        <v>208619.471434016</v>
      </c>
    </row>
    <row r="259" spans="1:3">
      <c r="A259">
        <v>257</v>
      </c>
      <c r="B259">
        <v>489320.721083868</v>
      </c>
      <c r="C259">
        <v>208522.646176601</v>
      </c>
    </row>
    <row r="260" spans="1:3">
      <c r="A260">
        <v>258</v>
      </c>
      <c r="B260">
        <v>490082.852170521</v>
      </c>
      <c r="C260">
        <v>208824.157126599</v>
      </c>
    </row>
    <row r="261" spans="1:3">
      <c r="A261">
        <v>259</v>
      </c>
      <c r="B261">
        <v>489268.647384587</v>
      </c>
      <c r="C261">
        <v>208503.710322557</v>
      </c>
    </row>
    <row r="262" spans="1:3">
      <c r="A262">
        <v>260</v>
      </c>
      <c r="B262">
        <v>489450.045917834</v>
      </c>
      <c r="C262">
        <v>208589.877205377</v>
      </c>
    </row>
    <row r="263" spans="1:3">
      <c r="A263">
        <v>261</v>
      </c>
      <c r="B263">
        <v>489312.582256228</v>
      </c>
      <c r="C263">
        <v>208541.455140079</v>
      </c>
    </row>
    <row r="264" spans="1:3">
      <c r="A264">
        <v>262</v>
      </c>
      <c r="B264">
        <v>492151.663861497</v>
      </c>
      <c r="C264">
        <v>209751.474281148</v>
      </c>
    </row>
    <row r="265" spans="1:3">
      <c r="A265">
        <v>263</v>
      </c>
      <c r="B265">
        <v>489473.613644119</v>
      </c>
      <c r="C265">
        <v>208612.502483729</v>
      </c>
    </row>
    <row r="266" spans="1:3">
      <c r="A266">
        <v>264</v>
      </c>
      <c r="B266">
        <v>486797.319878823</v>
      </c>
      <c r="C266">
        <v>207457.010720034</v>
      </c>
    </row>
    <row r="267" spans="1:3">
      <c r="A267">
        <v>265</v>
      </c>
      <c r="B267">
        <v>488679.247263677</v>
      </c>
      <c r="C267">
        <v>208249.212640415</v>
      </c>
    </row>
    <row r="268" spans="1:3">
      <c r="A268">
        <v>266</v>
      </c>
      <c r="B268">
        <v>487876.607004242</v>
      </c>
      <c r="C268">
        <v>207915.933116266</v>
      </c>
    </row>
    <row r="269" spans="1:3">
      <c r="A269">
        <v>267</v>
      </c>
      <c r="B269">
        <v>488041.415865985</v>
      </c>
      <c r="C269">
        <v>208047.616335135</v>
      </c>
    </row>
    <row r="270" spans="1:3">
      <c r="A270">
        <v>268</v>
      </c>
      <c r="B270">
        <v>487308.88476114</v>
      </c>
      <c r="C270">
        <v>207683.353849306</v>
      </c>
    </row>
    <row r="271" spans="1:3">
      <c r="A271">
        <v>269</v>
      </c>
      <c r="B271">
        <v>487041.155396343</v>
      </c>
      <c r="C271">
        <v>207597.398066949</v>
      </c>
    </row>
    <row r="272" spans="1:3">
      <c r="A272">
        <v>270</v>
      </c>
      <c r="B272">
        <v>489314.901757666</v>
      </c>
      <c r="C272">
        <v>208404.284682342</v>
      </c>
    </row>
    <row r="273" spans="1:3">
      <c r="A273">
        <v>271</v>
      </c>
      <c r="B273">
        <v>488596.868104625</v>
      </c>
      <c r="C273">
        <v>208242.194502845</v>
      </c>
    </row>
    <row r="274" spans="1:3">
      <c r="A274">
        <v>272</v>
      </c>
      <c r="B274">
        <v>484210.544073063</v>
      </c>
      <c r="C274">
        <v>206362.96407375</v>
      </c>
    </row>
    <row r="275" spans="1:3">
      <c r="A275">
        <v>273</v>
      </c>
      <c r="B275">
        <v>487122.308423593</v>
      </c>
      <c r="C275">
        <v>207623.224383339</v>
      </c>
    </row>
    <row r="276" spans="1:3">
      <c r="A276">
        <v>274</v>
      </c>
      <c r="B276">
        <v>485818.329532429</v>
      </c>
      <c r="C276">
        <v>207066.228006006</v>
      </c>
    </row>
    <row r="277" spans="1:3">
      <c r="A277">
        <v>275</v>
      </c>
      <c r="B277">
        <v>486596.1314377</v>
      </c>
      <c r="C277">
        <v>207391.663857457</v>
      </c>
    </row>
    <row r="278" spans="1:3">
      <c r="A278">
        <v>276</v>
      </c>
      <c r="B278">
        <v>489053.945659675</v>
      </c>
      <c r="C278">
        <v>208341.492906712</v>
      </c>
    </row>
    <row r="279" spans="1:3">
      <c r="A279">
        <v>277</v>
      </c>
      <c r="B279">
        <v>488353.590977567</v>
      </c>
      <c r="C279">
        <v>208049.419994707</v>
      </c>
    </row>
    <row r="280" spans="1:3">
      <c r="A280">
        <v>278</v>
      </c>
      <c r="B280">
        <v>490333.656300717</v>
      </c>
      <c r="C280">
        <v>208805.356315109</v>
      </c>
    </row>
    <row r="281" spans="1:3">
      <c r="A281">
        <v>279</v>
      </c>
      <c r="B281">
        <v>488992.071843278</v>
      </c>
      <c r="C281">
        <v>208324.007313169</v>
      </c>
    </row>
    <row r="282" spans="1:3">
      <c r="A282">
        <v>280</v>
      </c>
      <c r="B282">
        <v>490282.405176799</v>
      </c>
      <c r="C282">
        <v>208848.465994867</v>
      </c>
    </row>
    <row r="283" spans="1:3">
      <c r="A283">
        <v>281</v>
      </c>
      <c r="B283">
        <v>488847.50621176</v>
      </c>
      <c r="C283">
        <v>208264.894787873</v>
      </c>
    </row>
    <row r="284" spans="1:3">
      <c r="A284">
        <v>282</v>
      </c>
      <c r="B284">
        <v>489993.545091005</v>
      </c>
      <c r="C284">
        <v>208733.347890102</v>
      </c>
    </row>
    <row r="285" spans="1:3">
      <c r="A285">
        <v>283</v>
      </c>
      <c r="B285">
        <v>489339.165399034</v>
      </c>
      <c r="C285">
        <v>208458.592700093</v>
      </c>
    </row>
    <row r="286" spans="1:3">
      <c r="A286">
        <v>284</v>
      </c>
      <c r="B286">
        <v>487358.047012382</v>
      </c>
      <c r="C286">
        <v>207678.309535546</v>
      </c>
    </row>
    <row r="287" spans="1:3">
      <c r="A287">
        <v>285</v>
      </c>
      <c r="B287">
        <v>489975.012707832</v>
      </c>
      <c r="C287">
        <v>208709.892831944</v>
      </c>
    </row>
    <row r="288" spans="1:3">
      <c r="A288">
        <v>286</v>
      </c>
      <c r="B288">
        <v>491096.385891964</v>
      </c>
      <c r="C288">
        <v>209183.774776511</v>
      </c>
    </row>
    <row r="289" spans="1:3">
      <c r="A289">
        <v>287</v>
      </c>
      <c r="B289">
        <v>489505.655243949</v>
      </c>
      <c r="C289">
        <v>208519.086487462</v>
      </c>
    </row>
    <row r="290" spans="1:3">
      <c r="A290">
        <v>288</v>
      </c>
      <c r="B290">
        <v>486949.676772341</v>
      </c>
      <c r="C290">
        <v>207417.856752465</v>
      </c>
    </row>
    <row r="291" spans="1:3">
      <c r="A291">
        <v>289</v>
      </c>
      <c r="B291">
        <v>489506.224973341</v>
      </c>
      <c r="C291">
        <v>208507.732071379</v>
      </c>
    </row>
    <row r="292" spans="1:3">
      <c r="A292">
        <v>290</v>
      </c>
      <c r="B292">
        <v>490050.250305148</v>
      </c>
      <c r="C292">
        <v>208740.852930773</v>
      </c>
    </row>
    <row r="293" spans="1:3">
      <c r="A293">
        <v>291</v>
      </c>
      <c r="B293">
        <v>489165.647138461</v>
      </c>
      <c r="C293">
        <v>208343.359836476</v>
      </c>
    </row>
    <row r="294" spans="1:3">
      <c r="A294">
        <v>292</v>
      </c>
      <c r="B294">
        <v>489224.129600289</v>
      </c>
      <c r="C294">
        <v>208383.924492395</v>
      </c>
    </row>
    <row r="295" spans="1:3">
      <c r="A295">
        <v>293</v>
      </c>
      <c r="B295">
        <v>489492.230389042</v>
      </c>
      <c r="C295">
        <v>208505.638857567</v>
      </c>
    </row>
    <row r="296" spans="1:3">
      <c r="A296">
        <v>294</v>
      </c>
      <c r="B296">
        <v>489289.563548364</v>
      </c>
      <c r="C296">
        <v>208407.445965597</v>
      </c>
    </row>
    <row r="297" spans="1:3">
      <c r="A297">
        <v>295</v>
      </c>
      <c r="B297">
        <v>488800.189605964</v>
      </c>
      <c r="C297">
        <v>208216.61513146</v>
      </c>
    </row>
    <row r="298" spans="1:3">
      <c r="A298">
        <v>296</v>
      </c>
      <c r="B298">
        <v>490388.65216015</v>
      </c>
      <c r="C298">
        <v>208867.111552252</v>
      </c>
    </row>
    <row r="299" spans="1:3">
      <c r="A299">
        <v>297</v>
      </c>
      <c r="B299">
        <v>489403.677862388</v>
      </c>
      <c r="C299">
        <v>208400.45203179</v>
      </c>
    </row>
    <row r="300" spans="1:3">
      <c r="A300">
        <v>298</v>
      </c>
      <c r="B300">
        <v>489212.22039786</v>
      </c>
      <c r="C300">
        <v>208322.478054816</v>
      </c>
    </row>
    <row r="301" spans="1:3">
      <c r="A301">
        <v>299</v>
      </c>
      <c r="B301">
        <v>490147.911823225</v>
      </c>
      <c r="C301">
        <v>208710.726578417</v>
      </c>
    </row>
    <row r="302" spans="1:3">
      <c r="A302">
        <v>300</v>
      </c>
      <c r="B302">
        <v>489747.374659529</v>
      </c>
      <c r="C302">
        <v>208548.45539795</v>
      </c>
    </row>
    <row r="303" spans="1:3">
      <c r="A303">
        <v>301</v>
      </c>
      <c r="B303">
        <v>489258.200895554</v>
      </c>
      <c r="C303">
        <v>208368.147581929</v>
      </c>
    </row>
    <row r="304" spans="1:3">
      <c r="A304">
        <v>302</v>
      </c>
      <c r="B304">
        <v>489751.817378929</v>
      </c>
      <c r="C304">
        <v>208574.734615065</v>
      </c>
    </row>
    <row r="305" spans="1:3">
      <c r="A305">
        <v>303</v>
      </c>
      <c r="B305">
        <v>489800.969105379</v>
      </c>
      <c r="C305">
        <v>208607.726982088</v>
      </c>
    </row>
    <row r="306" spans="1:3">
      <c r="A306">
        <v>304</v>
      </c>
      <c r="B306">
        <v>488685.209611076</v>
      </c>
      <c r="C306">
        <v>208145.889204185</v>
      </c>
    </row>
    <row r="307" spans="1:3">
      <c r="A307">
        <v>305</v>
      </c>
      <c r="B307">
        <v>487166.129425851</v>
      </c>
      <c r="C307">
        <v>207529.007690205</v>
      </c>
    </row>
    <row r="308" spans="1:3">
      <c r="A308">
        <v>306</v>
      </c>
      <c r="B308">
        <v>486843.900154671</v>
      </c>
      <c r="C308">
        <v>207392.029814658</v>
      </c>
    </row>
    <row r="309" spans="1:3">
      <c r="A309">
        <v>307</v>
      </c>
      <c r="B309">
        <v>485896.43044736</v>
      </c>
      <c r="C309">
        <v>206973.081863115</v>
      </c>
    </row>
    <row r="310" spans="1:3">
      <c r="A310">
        <v>308</v>
      </c>
      <c r="B310">
        <v>485738.132797786</v>
      </c>
      <c r="C310">
        <v>206905.783936253</v>
      </c>
    </row>
    <row r="311" spans="1:3">
      <c r="A311">
        <v>309</v>
      </c>
      <c r="B311">
        <v>486658.574515117</v>
      </c>
      <c r="C311">
        <v>207282.968735651</v>
      </c>
    </row>
    <row r="312" spans="1:3">
      <c r="A312">
        <v>310</v>
      </c>
      <c r="B312">
        <v>486306.398134442</v>
      </c>
      <c r="C312">
        <v>207150.952971542</v>
      </c>
    </row>
    <row r="313" spans="1:3">
      <c r="A313">
        <v>311</v>
      </c>
      <c r="B313">
        <v>486098.369537471</v>
      </c>
      <c r="C313">
        <v>207034.627869119</v>
      </c>
    </row>
    <row r="314" spans="1:3">
      <c r="A314">
        <v>312</v>
      </c>
      <c r="B314">
        <v>485955.208656139</v>
      </c>
      <c r="C314">
        <v>206978.808250089</v>
      </c>
    </row>
    <row r="315" spans="1:3">
      <c r="A315">
        <v>313</v>
      </c>
      <c r="B315">
        <v>486305.858309317</v>
      </c>
      <c r="C315">
        <v>207102.149003187</v>
      </c>
    </row>
    <row r="316" spans="1:3">
      <c r="A316">
        <v>314</v>
      </c>
      <c r="B316">
        <v>486796.895700553</v>
      </c>
      <c r="C316">
        <v>207303.892224297</v>
      </c>
    </row>
    <row r="317" spans="1:3">
      <c r="A317">
        <v>315</v>
      </c>
      <c r="B317">
        <v>486989.014701039</v>
      </c>
      <c r="C317">
        <v>207380.610657245</v>
      </c>
    </row>
    <row r="318" spans="1:3">
      <c r="A318">
        <v>316</v>
      </c>
      <c r="B318">
        <v>486486.064037943</v>
      </c>
      <c r="C318">
        <v>207173.499050199</v>
      </c>
    </row>
    <row r="319" spans="1:3">
      <c r="A319">
        <v>317</v>
      </c>
      <c r="B319">
        <v>486719.850453623</v>
      </c>
      <c r="C319">
        <v>207278.056706624</v>
      </c>
    </row>
    <row r="320" spans="1:3">
      <c r="A320">
        <v>318</v>
      </c>
      <c r="B320">
        <v>486547.60151767</v>
      </c>
      <c r="C320">
        <v>207213.955665837</v>
      </c>
    </row>
    <row r="321" spans="1:3">
      <c r="A321">
        <v>319</v>
      </c>
      <c r="B321">
        <v>486810.961681863</v>
      </c>
      <c r="C321">
        <v>207320.060726915</v>
      </c>
    </row>
    <row r="322" spans="1:3">
      <c r="A322">
        <v>320</v>
      </c>
      <c r="B322">
        <v>485949.797115315</v>
      </c>
      <c r="C322">
        <v>206937.446723937</v>
      </c>
    </row>
    <row r="323" spans="1:3">
      <c r="A323">
        <v>321</v>
      </c>
      <c r="B323">
        <v>486450.53993037</v>
      </c>
      <c r="C323">
        <v>207157.968925819</v>
      </c>
    </row>
    <row r="324" spans="1:3">
      <c r="A324">
        <v>322</v>
      </c>
      <c r="B324">
        <v>486481.850535408</v>
      </c>
      <c r="C324">
        <v>207148.02236596</v>
      </c>
    </row>
    <row r="325" spans="1:3">
      <c r="A325">
        <v>323</v>
      </c>
      <c r="B325">
        <v>486731.602611059</v>
      </c>
      <c r="C325">
        <v>207263.027235088</v>
      </c>
    </row>
    <row r="326" spans="1:3">
      <c r="A326">
        <v>324</v>
      </c>
      <c r="B326">
        <v>486847.162059012</v>
      </c>
      <c r="C326">
        <v>207285.060382595</v>
      </c>
    </row>
    <row r="327" spans="1:3">
      <c r="A327">
        <v>325</v>
      </c>
      <c r="B327">
        <v>485950.301037957</v>
      </c>
      <c r="C327">
        <v>206906.791593923</v>
      </c>
    </row>
    <row r="328" spans="1:3">
      <c r="A328">
        <v>326</v>
      </c>
      <c r="B328">
        <v>486427.225558513</v>
      </c>
      <c r="C328">
        <v>207151.999006546</v>
      </c>
    </row>
    <row r="329" spans="1:3">
      <c r="A329">
        <v>327</v>
      </c>
      <c r="B329">
        <v>486281.57816179</v>
      </c>
      <c r="C329">
        <v>207076.930976251</v>
      </c>
    </row>
    <row r="330" spans="1:3">
      <c r="A330">
        <v>328</v>
      </c>
      <c r="B330">
        <v>486293.566205298</v>
      </c>
      <c r="C330">
        <v>207092.78907619</v>
      </c>
    </row>
    <row r="331" spans="1:3">
      <c r="A331">
        <v>329</v>
      </c>
      <c r="B331">
        <v>486065.654013166</v>
      </c>
      <c r="C331">
        <v>206986.789607251</v>
      </c>
    </row>
    <row r="332" spans="1:3">
      <c r="A332">
        <v>330</v>
      </c>
      <c r="B332">
        <v>487052.530323081</v>
      </c>
      <c r="C332">
        <v>207392.238748612</v>
      </c>
    </row>
    <row r="333" spans="1:3">
      <c r="A333">
        <v>331</v>
      </c>
      <c r="B333">
        <v>486629.042024705</v>
      </c>
      <c r="C333">
        <v>207215.738172385</v>
      </c>
    </row>
    <row r="334" spans="1:3">
      <c r="A334">
        <v>332</v>
      </c>
      <c r="B334">
        <v>488678.351284787</v>
      </c>
      <c r="C334">
        <v>208027.945291594</v>
      </c>
    </row>
    <row r="335" spans="1:3">
      <c r="A335">
        <v>333</v>
      </c>
      <c r="B335">
        <v>487972.223039266</v>
      </c>
      <c r="C335">
        <v>207719.792400714</v>
      </c>
    </row>
    <row r="336" spans="1:3">
      <c r="A336">
        <v>334</v>
      </c>
      <c r="B336">
        <v>488623.171795921</v>
      </c>
      <c r="C336">
        <v>208002.859588242</v>
      </c>
    </row>
    <row r="337" spans="1:3">
      <c r="A337">
        <v>335</v>
      </c>
      <c r="B337">
        <v>488860.636501039</v>
      </c>
      <c r="C337">
        <v>208098.211330265</v>
      </c>
    </row>
    <row r="338" spans="1:3">
      <c r="A338">
        <v>336</v>
      </c>
      <c r="B338">
        <v>488629.240337706</v>
      </c>
      <c r="C338">
        <v>207995.575789779</v>
      </c>
    </row>
    <row r="339" spans="1:3">
      <c r="A339">
        <v>337</v>
      </c>
      <c r="B339">
        <v>488550.619774144</v>
      </c>
      <c r="C339">
        <v>207963.398644666</v>
      </c>
    </row>
    <row r="340" spans="1:3">
      <c r="A340">
        <v>338</v>
      </c>
      <c r="B340">
        <v>488741.217451775</v>
      </c>
      <c r="C340">
        <v>208070.638397406</v>
      </c>
    </row>
    <row r="341" spans="1:3">
      <c r="A341">
        <v>339</v>
      </c>
      <c r="B341">
        <v>488981.141470147</v>
      </c>
      <c r="C341">
        <v>208146.543990616</v>
      </c>
    </row>
    <row r="342" spans="1:3">
      <c r="A342">
        <v>340</v>
      </c>
      <c r="B342">
        <v>488695.76063747</v>
      </c>
      <c r="C342">
        <v>208044.114037775</v>
      </c>
    </row>
    <row r="343" spans="1:3">
      <c r="A343">
        <v>341</v>
      </c>
      <c r="B343">
        <v>488947.106311602</v>
      </c>
      <c r="C343">
        <v>208139.805099331</v>
      </c>
    </row>
    <row r="344" spans="1:3">
      <c r="A344">
        <v>342</v>
      </c>
      <c r="B344">
        <v>488770.115037207</v>
      </c>
      <c r="C344">
        <v>208072.23793511</v>
      </c>
    </row>
    <row r="345" spans="1:3">
      <c r="A345">
        <v>343</v>
      </c>
      <c r="B345">
        <v>489132.13877037</v>
      </c>
      <c r="C345">
        <v>208209.559102232</v>
      </c>
    </row>
    <row r="346" spans="1:3">
      <c r="A346">
        <v>344</v>
      </c>
      <c r="B346">
        <v>489431.776476086</v>
      </c>
      <c r="C346">
        <v>208325.432116989</v>
      </c>
    </row>
    <row r="347" spans="1:3">
      <c r="A347">
        <v>345</v>
      </c>
      <c r="B347">
        <v>488931.658637676</v>
      </c>
      <c r="C347">
        <v>208129.485530383</v>
      </c>
    </row>
    <row r="348" spans="1:3">
      <c r="A348">
        <v>346</v>
      </c>
      <c r="B348">
        <v>489009.943555399</v>
      </c>
      <c r="C348">
        <v>208182.214095216</v>
      </c>
    </row>
    <row r="349" spans="1:3">
      <c r="A349">
        <v>347</v>
      </c>
      <c r="B349">
        <v>488865.679592503</v>
      </c>
      <c r="C349">
        <v>208091.86949819</v>
      </c>
    </row>
    <row r="350" spans="1:3">
      <c r="A350">
        <v>348</v>
      </c>
      <c r="B350">
        <v>489835.960487345</v>
      </c>
      <c r="C350">
        <v>208505.322554068</v>
      </c>
    </row>
    <row r="351" spans="1:3">
      <c r="A351">
        <v>349</v>
      </c>
      <c r="B351">
        <v>488410.028313724</v>
      </c>
      <c r="C351">
        <v>207918.709482222</v>
      </c>
    </row>
    <row r="352" spans="1:3">
      <c r="A352">
        <v>350</v>
      </c>
      <c r="B352">
        <v>489276.985257972</v>
      </c>
      <c r="C352">
        <v>208202.203166211</v>
      </c>
    </row>
    <row r="353" spans="1:3">
      <c r="A353">
        <v>351</v>
      </c>
      <c r="B353">
        <v>488530.901839578</v>
      </c>
      <c r="C353">
        <v>207956.596906725</v>
      </c>
    </row>
    <row r="354" spans="1:3">
      <c r="A354">
        <v>352</v>
      </c>
      <c r="B354">
        <v>490075.073844505</v>
      </c>
      <c r="C354">
        <v>208630.169628159</v>
      </c>
    </row>
    <row r="355" spans="1:3">
      <c r="A355">
        <v>353</v>
      </c>
      <c r="B355">
        <v>488534.753400337</v>
      </c>
      <c r="C355">
        <v>207963.705110697</v>
      </c>
    </row>
    <row r="356" spans="1:3">
      <c r="A356">
        <v>354</v>
      </c>
      <c r="B356">
        <v>490190.117975971</v>
      </c>
      <c r="C356">
        <v>208653.918353676</v>
      </c>
    </row>
    <row r="357" spans="1:3">
      <c r="A357">
        <v>355</v>
      </c>
      <c r="B357">
        <v>488383.514621424</v>
      </c>
      <c r="C357">
        <v>207893.06911061</v>
      </c>
    </row>
    <row r="358" spans="1:3">
      <c r="A358">
        <v>356</v>
      </c>
      <c r="B358">
        <v>488119.643987334</v>
      </c>
      <c r="C358">
        <v>207790.408252506</v>
      </c>
    </row>
    <row r="359" spans="1:3">
      <c r="A359">
        <v>357</v>
      </c>
      <c r="B359">
        <v>488570.723753604</v>
      </c>
      <c r="C359">
        <v>207993.56671493</v>
      </c>
    </row>
    <row r="360" spans="1:3">
      <c r="A360">
        <v>358</v>
      </c>
      <c r="B360">
        <v>488589.055440776</v>
      </c>
      <c r="C360">
        <v>207987.222466011</v>
      </c>
    </row>
    <row r="361" spans="1:3">
      <c r="A361">
        <v>359</v>
      </c>
      <c r="B361">
        <v>487844.120078993</v>
      </c>
      <c r="C361">
        <v>207678.030085293</v>
      </c>
    </row>
    <row r="362" spans="1:3">
      <c r="A362">
        <v>360</v>
      </c>
      <c r="B362">
        <v>487657.570504965</v>
      </c>
      <c r="C362">
        <v>207612.997449599</v>
      </c>
    </row>
    <row r="363" spans="1:3">
      <c r="A363">
        <v>361</v>
      </c>
      <c r="B363">
        <v>486376.238236381</v>
      </c>
      <c r="C363">
        <v>207079.842293255</v>
      </c>
    </row>
    <row r="364" spans="1:3">
      <c r="A364">
        <v>362</v>
      </c>
      <c r="B364">
        <v>487625.438972171</v>
      </c>
      <c r="C364">
        <v>207607.079848878</v>
      </c>
    </row>
    <row r="365" spans="1:3">
      <c r="A365">
        <v>363</v>
      </c>
      <c r="B365">
        <v>487495.134812715</v>
      </c>
      <c r="C365">
        <v>207523.955536417</v>
      </c>
    </row>
    <row r="366" spans="1:3">
      <c r="A366">
        <v>364</v>
      </c>
      <c r="B366">
        <v>487798.354278929</v>
      </c>
      <c r="C366">
        <v>207674.369348785</v>
      </c>
    </row>
    <row r="367" spans="1:3">
      <c r="A367">
        <v>365</v>
      </c>
      <c r="B367">
        <v>487817.759315321</v>
      </c>
      <c r="C367">
        <v>207693.932363813</v>
      </c>
    </row>
    <row r="368" spans="1:3">
      <c r="A368">
        <v>366</v>
      </c>
      <c r="B368">
        <v>487970.499702339</v>
      </c>
      <c r="C368">
        <v>207763.744805034</v>
      </c>
    </row>
    <row r="369" spans="1:3">
      <c r="A369">
        <v>367</v>
      </c>
      <c r="B369">
        <v>488261.47382515</v>
      </c>
      <c r="C369">
        <v>207882.343589625</v>
      </c>
    </row>
    <row r="370" spans="1:3">
      <c r="A370">
        <v>368</v>
      </c>
      <c r="B370">
        <v>488303.695918104</v>
      </c>
      <c r="C370">
        <v>207899.313534758</v>
      </c>
    </row>
    <row r="371" spans="1:3">
      <c r="A371">
        <v>369</v>
      </c>
      <c r="B371">
        <v>488298.26534429</v>
      </c>
      <c r="C371">
        <v>207911.898139984</v>
      </c>
    </row>
    <row r="372" spans="1:3">
      <c r="A372">
        <v>370</v>
      </c>
      <c r="B372">
        <v>488367.909868858</v>
      </c>
      <c r="C372">
        <v>207937.159503834</v>
      </c>
    </row>
    <row r="373" spans="1:3">
      <c r="A373">
        <v>371</v>
      </c>
      <c r="B373">
        <v>488830.481948903</v>
      </c>
      <c r="C373">
        <v>208139.707974886</v>
      </c>
    </row>
    <row r="374" spans="1:3">
      <c r="A374">
        <v>372</v>
      </c>
      <c r="B374">
        <v>488785.584181694</v>
      </c>
      <c r="C374">
        <v>208119.983081237</v>
      </c>
    </row>
    <row r="375" spans="1:3">
      <c r="A375">
        <v>373</v>
      </c>
      <c r="B375">
        <v>488423.47062402</v>
      </c>
      <c r="C375">
        <v>207976.964876965</v>
      </c>
    </row>
    <row r="376" spans="1:3">
      <c r="A376">
        <v>374</v>
      </c>
      <c r="B376">
        <v>488343.934864011</v>
      </c>
      <c r="C376">
        <v>207946.277052237</v>
      </c>
    </row>
    <row r="377" spans="1:3">
      <c r="A377">
        <v>375</v>
      </c>
      <c r="B377">
        <v>488608.103540816</v>
      </c>
      <c r="C377">
        <v>208063.879486983</v>
      </c>
    </row>
    <row r="378" spans="1:3">
      <c r="A378">
        <v>376</v>
      </c>
      <c r="B378">
        <v>488620.852949526</v>
      </c>
      <c r="C378">
        <v>208055.549360166</v>
      </c>
    </row>
    <row r="379" spans="1:3">
      <c r="A379">
        <v>377</v>
      </c>
      <c r="B379">
        <v>488537.901549443</v>
      </c>
      <c r="C379">
        <v>208030.683979028</v>
      </c>
    </row>
    <row r="380" spans="1:3">
      <c r="A380">
        <v>378</v>
      </c>
      <c r="B380">
        <v>488522.435783736</v>
      </c>
      <c r="C380">
        <v>208018.796885634</v>
      </c>
    </row>
    <row r="381" spans="1:3">
      <c r="A381">
        <v>379</v>
      </c>
      <c r="B381">
        <v>488540.87315413</v>
      </c>
      <c r="C381">
        <v>208029.502716995</v>
      </c>
    </row>
    <row r="382" spans="1:3">
      <c r="A382">
        <v>380</v>
      </c>
      <c r="B382">
        <v>488558.362025106</v>
      </c>
      <c r="C382">
        <v>208034.327805274</v>
      </c>
    </row>
    <row r="383" spans="1:3">
      <c r="A383">
        <v>381</v>
      </c>
      <c r="B383">
        <v>488294.786820664</v>
      </c>
      <c r="C383">
        <v>207918.638989157</v>
      </c>
    </row>
    <row r="384" spans="1:3">
      <c r="A384">
        <v>382</v>
      </c>
      <c r="B384">
        <v>488638.398663849</v>
      </c>
      <c r="C384">
        <v>208064.376747331</v>
      </c>
    </row>
    <row r="385" spans="1:3">
      <c r="A385">
        <v>383</v>
      </c>
      <c r="B385">
        <v>488696.014958439</v>
      </c>
      <c r="C385">
        <v>208103.740281418</v>
      </c>
    </row>
    <row r="386" spans="1:3">
      <c r="A386">
        <v>384</v>
      </c>
      <c r="B386">
        <v>488631.748097632</v>
      </c>
      <c r="C386">
        <v>208075.238498969</v>
      </c>
    </row>
    <row r="387" spans="1:3">
      <c r="A387">
        <v>385</v>
      </c>
      <c r="B387">
        <v>488533.950572961</v>
      </c>
      <c r="C387">
        <v>208029.727239381</v>
      </c>
    </row>
    <row r="388" spans="1:3">
      <c r="A388">
        <v>386</v>
      </c>
      <c r="B388">
        <v>488236.43018576</v>
      </c>
      <c r="C388">
        <v>207913.326453944</v>
      </c>
    </row>
    <row r="389" spans="1:3">
      <c r="A389">
        <v>387</v>
      </c>
      <c r="B389">
        <v>487654.849645869</v>
      </c>
      <c r="C389">
        <v>207669.70762924</v>
      </c>
    </row>
    <row r="390" spans="1:3">
      <c r="A390">
        <v>388</v>
      </c>
      <c r="B390">
        <v>487481.054864028</v>
      </c>
      <c r="C390">
        <v>207597.011892378</v>
      </c>
    </row>
    <row r="391" spans="1:3">
      <c r="A391">
        <v>389</v>
      </c>
      <c r="B391">
        <v>487885.646269606</v>
      </c>
      <c r="C391">
        <v>207729.868729532</v>
      </c>
    </row>
    <row r="392" spans="1:3">
      <c r="A392">
        <v>390</v>
      </c>
      <c r="B392">
        <v>487976.090639257</v>
      </c>
      <c r="C392">
        <v>207770.105325962</v>
      </c>
    </row>
    <row r="393" spans="1:3">
      <c r="A393">
        <v>391</v>
      </c>
      <c r="B393">
        <v>488311.927046818</v>
      </c>
      <c r="C393">
        <v>207892.830634559</v>
      </c>
    </row>
    <row r="394" spans="1:3">
      <c r="A394">
        <v>392</v>
      </c>
      <c r="B394">
        <v>487709.787623754</v>
      </c>
      <c r="C394">
        <v>207650.084822618</v>
      </c>
    </row>
    <row r="395" spans="1:3">
      <c r="A395">
        <v>393</v>
      </c>
      <c r="B395">
        <v>487864.298771757</v>
      </c>
      <c r="C395">
        <v>207720.36864718</v>
      </c>
    </row>
    <row r="396" spans="1:3">
      <c r="A396">
        <v>394</v>
      </c>
      <c r="B396">
        <v>487937.368287683</v>
      </c>
      <c r="C396">
        <v>207746.697071143</v>
      </c>
    </row>
    <row r="397" spans="1:3">
      <c r="A397">
        <v>395</v>
      </c>
      <c r="B397">
        <v>487760.003391824</v>
      </c>
      <c r="C397">
        <v>207670.541539088</v>
      </c>
    </row>
    <row r="398" spans="1:3">
      <c r="A398">
        <v>396</v>
      </c>
      <c r="B398">
        <v>487674.900198994</v>
      </c>
      <c r="C398">
        <v>207629.572837323</v>
      </c>
    </row>
    <row r="399" spans="1:3">
      <c r="A399">
        <v>397</v>
      </c>
      <c r="B399">
        <v>487839.741273399</v>
      </c>
      <c r="C399">
        <v>207686.614848635</v>
      </c>
    </row>
    <row r="400" spans="1:3">
      <c r="A400">
        <v>398</v>
      </c>
      <c r="B400">
        <v>487409.484422754</v>
      </c>
      <c r="C400">
        <v>207515.630646085</v>
      </c>
    </row>
    <row r="401" spans="1:3">
      <c r="A401">
        <v>399</v>
      </c>
      <c r="B401">
        <v>487520.474230539</v>
      </c>
      <c r="C401">
        <v>207561.677676417</v>
      </c>
    </row>
    <row r="402" spans="1:3">
      <c r="A402">
        <v>400</v>
      </c>
      <c r="B402">
        <v>487489.297431011</v>
      </c>
      <c r="C402">
        <v>207556.813992867</v>
      </c>
    </row>
    <row r="403" spans="1:3">
      <c r="A403">
        <v>401</v>
      </c>
      <c r="B403">
        <v>487659.387196972</v>
      </c>
      <c r="C403">
        <v>207626.03261177</v>
      </c>
    </row>
    <row r="404" spans="1:3">
      <c r="A404">
        <v>402</v>
      </c>
      <c r="B404">
        <v>487598.712864959</v>
      </c>
      <c r="C404">
        <v>207593.018897336</v>
      </c>
    </row>
    <row r="405" spans="1:3">
      <c r="A405">
        <v>403</v>
      </c>
      <c r="B405">
        <v>487770.9773938</v>
      </c>
      <c r="C405">
        <v>207671.124486166</v>
      </c>
    </row>
    <row r="406" spans="1:3">
      <c r="A406">
        <v>404</v>
      </c>
      <c r="B406">
        <v>487770.255692582</v>
      </c>
      <c r="C406">
        <v>207672.373537839</v>
      </c>
    </row>
    <row r="407" spans="1:3">
      <c r="A407">
        <v>405</v>
      </c>
      <c r="B407">
        <v>487483.38364969</v>
      </c>
      <c r="C407">
        <v>207549.296120763</v>
      </c>
    </row>
    <row r="408" spans="1:3">
      <c r="A408">
        <v>406</v>
      </c>
      <c r="B408">
        <v>487393.296106947</v>
      </c>
      <c r="C408">
        <v>207513.686010951</v>
      </c>
    </row>
    <row r="409" spans="1:3">
      <c r="A409">
        <v>407</v>
      </c>
      <c r="B409">
        <v>487943.080906794</v>
      </c>
      <c r="C409">
        <v>207745.963528874</v>
      </c>
    </row>
    <row r="410" spans="1:3">
      <c r="A410">
        <v>408</v>
      </c>
      <c r="B410">
        <v>487519.573176087</v>
      </c>
      <c r="C410">
        <v>207566.896941313</v>
      </c>
    </row>
    <row r="411" spans="1:3">
      <c r="A411">
        <v>409</v>
      </c>
      <c r="B411">
        <v>487764.704193521</v>
      </c>
      <c r="C411">
        <v>207669.904894428</v>
      </c>
    </row>
    <row r="412" spans="1:3">
      <c r="A412">
        <v>410</v>
      </c>
      <c r="B412">
        <v>487640.560326316</v>
      </c>
      <c r="C412">
        <v>207617.338985288</v>
      </c>
    </row>
    <row r="413" spans="1:3">
      <c r="A413">
        <v>411</v>
      </c>
      <c r="B413">
        <v>487702.526376682</v>
      </c>
      <c r="C413">
        <v>207642.053854637</v>
      </c>
    </row>
    <row r="414" spans="1:3">
      <c r="A414">
        <v>412</v>
      </c>
      <c r="B414">
        <v>487649.807148254</v>
      </c>
      <c r="C414">
        <v>207613.564029638</v>
      </c>
    </row>
    <row r="415" spans="1:3">
      <c r="A415">
        <v>413</v>
      </c>
      <c r="B415">
        <v>487661.963716164</v>
      </c>
      <c r="C415">
        <v>207622.307305255</v>
      </c>
    </row>
    <row r="416" spans="1:3">
      <c r="A416">
        <v>414</v>
      </c>
      <c r="B416">
        <v>487608.288719806</v>
      </c>
      <c r="C416">
        <v>207590.571523153</v>
      </c>
    </row>
    <row r="417" spans="1:3">
      <c r="A417">
        <v>415</v>
      </c>
      <c r="B417">
        <v>487328.030547014</v>
      </c>
      <c r="C417">
        <v>207479.991998833</v>
      </c>
    </row>
    <row r="418" spans="1:3">
      <c r="A418">
        <v>416</v>
      </c>
      <c r="B418">
        <v>487995.966005444</v>
      </c>
      <c r="C418">
        <v>207754.694873082</v>
      </c>
    </row>
    <row r="419" spans="1:3">
      <c r="A419">
        <v>417</v>
      </c>
      <c r="B419">
        <v>487527.4986083</v>
      </c>
      <c r="C419">
        <v>207565.767506692</v>
      </c>
    </row>
    <row r="420" spans="1:3">
      <c r="A420">
        <v>418</v>
      </c>
      <c r="B420">
        <v>487672.035645964</v>
      </c>
      <c r="C420">
        <v>207615.267093186</v>
      </c>
    </row>
    <row r="421" spans="1:3">
      <c r="A421">
        <v>419</v>
      </c>
      <c r="B421">
        <v>487601.408603965</v>
      </c>
      <c r="C421">
        <v>207601.401532871</v>
      </c>
    </row>
    <row r="422" spans="1:3">
      <c r="A422">
        <v>420</v>
      </c>
      <c r="B422">
        <v>487594.712159633</v>
      </c>
      <c r="C422">
        <v>207603.346532889</v>
      </c>
    </row>
    <row r="423" spans="1:3">
      <c r="A423">
        <v>421</v>
      </c>
      <c r="B423">
        <v>487606.94624105</v>
      </c>
      <c r="C423">
        <v>207609.920157723</v>
      </c>
    </row>
    <row r="424" spans="1:3">
      <c r="A424">
        <v>422</v>
      </c>
      <c r="B424">
        <v>487672.330149695</v>
      </c>
      <c r="C424">
        <v>207633.194595572</v>
      </c>
    </row>
    <row r="425" spans="1:3">
      <c r="A425">
        <v>423</v>
      </c>
      <c r="B425">
        <v>487601.001488563</v>
      </c>
      <c r="C425">
        <v>207607.64529189</v>
      </c>
    </row>
    <row r="426" spans="1:3">
      <c r="A426">
        <v>424</v>
      </c>
      <c r="B426">
        <v>487755.422290664</v>
      </c>
      <c r="C426">
        <v>207670.322117297</v>
      </c>
    </row>
    <row r="427" spans="1:3">
      <c r="A427">
        <v>425</v>
      </c>
      <c r="B427">
        <v>487827.485801721</v>
      </c>
      <c r="C427">
        <v>207701.10897637</v>
      </c>
    </row>
    <row r="428" spans="1:3">
      <c r="A428">
        <v>426</v>
      </c>
      <c r="B428">
        <v>487906.573899315</v>
      </c>
      <c r="C428">
        <v>207731.818753923</v>
      </c>
    </row>
    <row r="429" spans="1:3">
      <c r="A429">
        <v>427</v>
      </c>
      <c r="B429">
        <v>487932.467529836</v>
      </c>
      <c r="C429">
        <v>207740.43254788</v>
      </c>
    </row>
    <row r="430" spans="1:3">
      <c r="A430">
        <v>428</v>
      </c>
      <c r="B430">
        <v>488050.015112555</v>
      </c>
      <c r="C430">
        <v>207787.650627502</v>
      </c>
    </row>
    <row r="431" spans="1:3">
      <c r="A431">
        <v>429</v>
      </c>
      <c r="B431">
        <v>488079.418610782</v>
      </c>
      <c r="C431">
        <v>207802.497371497</v>
      </c>
    </row>
    <row r="432" spans="1:3">
      <c r="A432">
        <v>430</v>
      </c>
      <c r="B432">
        <v>488425.162545125</v>
      </c>
      <c r="C432">
        <v>207947.705321866</v>
      </c>
    </row>
    <row r="433" spans="1:3">
      <c r="A433">
        <v>431</v>
      </c>
      <c r="B433">
        <v>488178.287230282</v>
      </c>
      <c r="C433">
        <v>207847.008404097</v>
      </c>
    </row>
    <row r="434" spans="1:3">
      <c r="A434">
        <v>432</v>
      </c>
      <c r="B434">
        <v>488395.778042058</v>
      </c>
      <c r="C434">
        <v>207930.036616356</v>
      </c>
    </row>
    <row r="435" spans="1:3">
      <c r="A435">
        <v>433</v>
      </c>
      <c r="B435">
        <v>488190.514230923</v>
      </c>
      <c r="C435">
        <v>207851.228351522</v>
      </c>
    </row>
    <row r="436" spans="1:3">
      <c r="A436">
        <v>434</v>
      </c>
      <c r="B436">
        <v>488160.089255653</v>
      </c>
      <c r="C436">
        <v>207839.563329398</v>
      </c>
    </row>
    <row r="437" spans="1:3">
      <c r="A437">
        <v>435</v>
      </c>
      <c r="B437">
        <v>488278.455654424</v>
      </c>
      <c r="C437">
        <v>207890.558497083</v>
      </c>
    </row>
    <row r="438" spans="1:3">
      <c r="A438">
        <v>436</v>
      </c>
      <c r="B438">
        <v>487973.253334637</v>
      </c>
      <c r="C438">
        <v>207758.880520337</v>
      </c>
    </row>
    <row r="439" spans="1:3">
      <c r="A439">
        <v>437</v>
      </c>
      <c r="B439">
        <v>488240.768664411</v>
      </c>
      <c r="C439">
        <v>207871.76680297</v>
      </c>
    </row>
    <row r="440" spans="1:3">
      <c r="A440">
        <v>438</v>
      </c>
      <c r="B440">
        <v>488517.673943524</v>
      </c>
      <c r="C440">
        <v>207985.716570049</v>
      </c>
    </row>
    <row r="441" spans="1:3">
      <c r="A441">
        <v>439</v>
      </c>
      <c r="B441">
        <v>488194.57479279</v>
      </c>
      <c r="C441">
        <v>207853.025599377</v>
      </c>
    </row>
    <row r="442" spans="1:3">
      <c r="A442">
        <v>440</v>
      </c>
      <c r="B442">
        <v>488252.753962305</v>
      </c>
      <c r="C442">
        <v>207883.150368352</v>
      </c>
    </row>
    <row r="443" spans="1:3">
      <c r="A443">
        <v>441</v>
      </c>
      <c r="B443">
        <v>488266.435430367</v>
      </c>
      <c r="C443">
        <v>207889.585656488</v>
      </c>
    </row>
    <row r="444" spans="1:3">
      <c r="A444">
        <v>442</v>
      </c>
      <c r="B444">
        <v>488252.730466852</v>
      </c>
      <c r="C444">
        <v>207874.293140944</v>
      </c>
    </row>
    <row r="445" spans="1:3">
      <c r="A445">
        <v>443</v>
      </c>
      <c r="B445">
        <v>488349.373044269</v>
      </c>
      <c r="C445">
        <v>207914.837817709</v>
      </c>
    </row>
    <row r="446" spans="1:3">
      <c r="A446">
        <v>444</v>
      </c>
      <c r="B446">
        <v>488248.298058272</v>
      </c>
      <c r="C446">
        <v>207878.896506516</v>
      </c>
    </row>
    <row r="447" spans="1:3">
      <c r="A447">
        <v>445</v>
      </c>
      <c r="B447">
        <v>488192.93249275</v>
      </c>
      <c r="C447">
        <v>207857.436273103</v>
      </c>
    </row>
    <row r="448" spans="1:3">
      <c r="A448">
        <v>446</v>
      </c>
      <c r="B448">
        <v>487658.446725222</v>
      </c>
      <c r="C448">
        <v>207625.249659707</v>
      </c>
    </row>
    <row r="449" spans="1:3">
      <c r="A449">
        <v>447</v>
      </c>
      <c r="B449">
        <v>487633.21711783</v>
      </c>
      <c r="C449">
        <v>207615.38061307</v>
      </c>
    </row>
    <row r="450" spans="1:3">
      <c r="A450">
        <v>448</v>
      </c>
      <c r="B450">
        <v>487703.78068454</v>
      </c>
      <c r="C450">
        <v>207637.132410349</v>
      </c>
    </row>
    <row r="451" spans="1:3">
      <c r="A451">
        <v>449</v>
      </c>
      <c r="B451">
        <v>487655.129190188</v>
      </c>
      <c r="C451">
        <v>207622.713167407</v>
      </c>
    </row>
    <row r="452" spans="1:3">
      <c r="A452">
        <v>450</v>
      </c>
      <c r="B452">
        <v>487644.192753528</v>
      </c>
      <c r="C452">
        <v>207616.373930555</v>
      </c>
    </row>
    <row r="453" spans="1:3">
      <c r="A453">
        <v>451</v>
      </c>
      <c r="B453">
        <v>487728.11223832</v>
      </c>
      <c r="C453">
        <v>207650.69274035</v>
      </c>
    </row>
    <row r="454" spans="1:3">
      <c r="A454">
        <v>452</v>
      </c>
      <c r="B454">
        <v>487761.28589643</v>
      </c>
      <c r="C454">
        <v>207664.815377197</v>
      </c>
    </row>
    <row r="455" spans="1:3">
      <c r="A455">
        <v>453</v>
      </c>
      <c r="B455">
        <v>487574.743500188</v>
      </c>
      <c r="C455">
        <v>207589.517755155</v>
      </c>
    </row>
    <row r="456" spans="1:3">
      <c r="A456">
        <v>454</v>
      </c>
      <c r="B456">
        <v>487557.600009995</v>
      </c>
      <c r="C456">
        <v>207577.208721334</v>
      </c>
    </row>
    <row r="457" spans="1:3">
      <c r="A457">
        <v>455</v>
      </c>
      <c r="B457">
        <v>487476.269048563</v>
      </c>
      <c r="C457">
        <v>207546.96907243</v>
      </c>
    </row>
    <row r="458" spans="1:3">
      <c r="A458">
        <v>456</v>
      </c>
      <c r="B458">
        <v>487708.797069407</v>
      </c>
      <c r="C458">
        <v>207642.84872394</v>
      </c>
    </row>
    <row r="459" spans="1:3">
      <c r="A459">
        <v>457</v>
      </c>
      <c r="B459">
        <v>487716.861853646</v>
      </c>
      <c r="C459">
        <v>207647.699903509</v>
      </c>
    </row>
    <row r="460" spans="1:3">
      <c r="A460">
        <v>458</v>
      </c>
      <c r="B460">
        <v>487461.835108868</v>
      </c>
      <c r="C460">
        <v>207536.63194035</v>
      </c>
    </row>
    <row r="461" spans="1:3">
      <c r="A461">
        <v>459</v>
      </c>
      <c r="B461">
        <v>487477.585681367</v>
      </c>
      <c r="C461">
        <v>207545.887069153</v>
      </c>
    </row>
    <row r="462" spans="1:3">
      <c r="A462">
        <v>460</v>
      </c>
      <c r="B462">
        <v>487838.471055564</v>
      </c>
      <c r="C462">
        <v>207685.707849904</v>
      </c>
    </row>
    <row r="463" spans="1:3">
      <c r="A463">
        <v>461</v>
      </c>
      <c r="B463">
        <v>487492.461199445</v>
      </c>
      <c r="C463">
        <v>207549.073039939</v>
      </c>
    </row>
    <row r="464" spans="1:3">
      <c r="A464">
        <v>462</v>
      </c>
      <c r="B464">
        <v>487259.522977395</v>
      </c>
      <c r="C464">
        <v>207442.414516056</v>
      </c>
    </row>
    <row r="465" spans="1:3">
      <c r="A465">
        <v>463</v>
      </c>
      <c r="B465">
        <v>487545.634250742</v>
      </c>
      <c r="C465">
        <v>207572.999843649</v>
      </c>
    </row>
    <row r="466" spans="1:3">
      <c r="A466">
        <v>464</v>
      </c>
      <c r="B466">
        <v>487640.175908684</v>
      </c>
      <c r="C466">
        <v>207611.636551301</v>
      </c>
    </row>
    <row r="467" spans="1:3">
      <c r="A467">
        <v>465</v>
      </c>
      <c r="B467">
        <v>487503.187758153</v>
      </c>
      <c r="C467">
        <v>207553.933322431</v>
      </c>
    </row>
    <row r="468" spans="1:3">
      <c r="A468">
        <v>466</v>
      </c>
      <c r="B468">
        <v>487602.172019273</v>
      </c>
      <c r="C468">
        <v>207591.234816833</v>
      </c>
    </row>
    <row r="469" spans="1:3">
      <c r="A469">
        <v>467</v>
      </c>
      <c r="B469">
        <v>487453.076987854</v>
      </c>
      <c r="C469">
        <v>207530.003680797</v>
      </c>
    </row>
    <row r="470" spans="1:3">
      <c r="A470">
        <v>468</v>
      </c>
      <c r="B470">
        <v>487447.754014528</v>
      </c>
      <c r="C470">
        <v>207528.88022038</v>
      </c>
    </row>
    <row r="471" spans="1:3">
      <c r="A471">
        <v>469</v>
      </c>
      <c r="B471">
        <v>487497.455904015</v>
      </c>
      <c r="C471">
        <v>207548.750580834</v>
      </c>
    </row>
    <row r="472" spans="1:3">
      <c r="A472">
        <v>470</v>
      </c>
      <c r="B472">
        <v>487474.41021414</v>
      </c>
      <c r="C472">
        <v>207548.107617375</v>
      </c>
    </row>
    <row r="473" spans="1:3">
      <c r="A473">
        <v>471</v>
      </c>
      <c r="B473">
        <v>487590.393692878</v>
      </c>
      <c r="C473">
        <v>207587.199585141</v>
      </c>
    </row>
    <row r="474" spans="1:3">
      <c r="A474">
        <v>472</v>
      </c>
      <c r="B474">
        <v>487463.116866964</v>
      </c>
      <c r="C474">
        <v>207535.605747355</v>
      </c>
    </row>
    <row r="475" spans="1:3">
      <c r="A475">
        <v>473</v>
      </c>
      <c r="B475">
        <v>487438.214422419</v>
      </c>
      <c r="C475">
        <v>207531.807326494</v>
      </c>
    </row>
    <row r="476" spans="1:3">
      <c r="A476">
        <v>474</v>
      </c>
      <c r="B476">
        <v>487425.20395824</v>
      </c>
      <c r="C476">
        <v>207521.727132881</v>
      </c>
    </row>
    <row r="477" spans="1:3">
      <c r="A477">
        <v>475</v>
      </c>
      <c r="B477">
        <v>487497.89325149</v>
      </c>
      <c r="C477">
        <v>207545.796573201</v>
      </c>
    </row>
    <row r="478" spans="1:3">
      <c r="A478">
        <v>476</v>
      </c>
      <c r="B478">
        <v>487677.915687893</v>
      </c>
      <c r="C478">
        <v>207614.195098507</v>
      </c>
    </row>
    <row r="479" spans="1:3">
      <c r="A479">
        <v>477</v>
      </c>
      <c r="B479">
        <v>487438.486831638</v>
      </c>
      <c r="C479">
        <v>207518.458033411</v>
      </c>
    </row>
    <row r="480" spans="1:3">
      <c r="A480">
        <v>478</v>
      </c>
      <c r="B480">
        <v>487398.140327252</v>
      </c>
      <c r="C480">
        <v>207511.345372044</v>
      </c>
    </row>
    <row r="481" spans="1:3">
      <c r="A481">
        <v>479</v>
      </c>
      <c r="B481">
        <v>487531.391566881</v>
      </c>
      <c r="C481">
        <v>207559.264039318</v>
      </c>
    </row>
    <row r="482" spans="1:3">
      <c r="A482">
        <v>480</v>
      </c>
      <c r="B482">
        <v>487651.88310618</v>
      </c>
      <c r="C482">
        <v>207609.904065202</v>
      </c>
    </row>
    <row r="483" spans="1:3">
      <c r="A483">
        <v>481</v>
      </c>
      <c r="B483">
        <v>487669.124842763</v>
      </c>
      <c r="C483">
        <v>207617.566939682</v>
      </c>
    </row>
    <row r="484" spans="1:3">
      <c r="A484">
        <v>482</v>
      </c>
      <c r="B484">
        <v>487528.229533775</v>
      </c>
      <c r="C484">
        <v>207558.835734488</v>
      </c>
    </row>
    <row r="485" spans="1:3">
      <c r="A485">
        <v>483</v>
      </c>
      <c r="B485">
        <v>487446.230208595</v>
      </c>
      <c r="C485">
        <v>207523.49019874</v>
      </c>
    </row>
    <row r="486" spans="1:3">
      <c r="A486">
        <v>484</v>
      </c>
      <c r="B486">
        <v>487445.273712321</v>
      </c>
      <c r="C486">
        <v>207523.867462537</v>
      </c>
    </row>
    <row r="487" spans="1:3">
      <c r="A487">
        <v>485</v>
      </c>
      <c r="B487">
        <v>487498.710866093</v>
      </c>
      <c r="C487">
        <v>207544.035070547</v>
      </c>
    </row>
    <row r="488" spans="1:3">
      <c r="A488">
        <v>486</v>
      </c>
      <c r="B488">
        <v>487459.834932462</v>
      </c>
      <c r="C488">
        <v>207528.97976823</v>
      </c>
    </row>
    <row r="489" spans="1:3">
      <c r="A489">
        <v>487</v>
      </c>
      <c r="B489">
        <v>487477.722102494</v>
      </c>
      <c r="C489">
        <v>207532.256326306</v>
      </c>
    </row>
    <row r="490" spans="1:3">
      <c r="A490">
        <v>488</v>
      </c>
      <c r="B490">
        <v>487449.602873561</v>
      </c>
      <c r="C490">
        <v>207527.390405214</v>
      </c>
    </row>
    <row r="491" spans="1:3">
      <c r="A491">
        <v>489</v>
      </c>
      <c r="B491">
        <v>487674.423824885</v>
      </c>
      <c r="C491">
        <v>207619.402128651</v>
      </c>
    </row>
    <row r="492" spans="1:3">
      <c r="A492">
        <v>490</v>
      </c>
      <c r="B492">
        <v>487647.281374066</v>
      </c>
      <c r="C492">
        <v>207608.583950623</v>
      </c>
    </row>
    <row r="493" spans="1:3">
      <c r="A493">
        <v>491</v>
      </c>
      <c r="B493">
        <v>487783.519702452</v>
      </c>
      <c r="C493">
        <v>207662.030326712</v>
      </c>
    </row>
    <row r="494" spans="1:3">
      <c r="A494">
        <v>492</v>
      </c>
      <c r="B494">
        <v>487823.953990004</v>
      </c>
      <c r="C494">
        <v>207678.845370551</v>
      </c>
    </row>
    <row r="495" spans="1:3">
      <c r="A495">
        <v>493</v>
      </c>
      <c r="B495">
        <v>487846.258677414</v>
      </c>
      <c r="C495">
        <v>207688.628878222</v>
      </c>
    </row>
    <row r="496" spans="1:3">
      <c r="A496">
        <v>494</v>
      </c>
      <c r="B496">
        <v>487789.577114385</v>
      </c>
      <c r="C496">
        <v>207662.681019539</v>
      </c>
    </row>
    <row r="497" spans="1:3">
      <c r="A497">
        <v>495</v>
      </c>
      <c r="B497">
        <v>487782.17921409</v>
      </c>
      <c r="C497">
        <v>207661.711650767</v>
      </c>
    </row>
    <row r="498" spans="1:3">
      <c r="A498">
        <v>496</v>
      </c>
      <c r="B498">
        <v>487832.937556451</v>
      </c>
      <c r="C498">
        <v>207680.765618851</v>
      </c>
    </row>
    <row r="499" spans="1:3">
      <c r="A499">
        <v>497</v>
      </c>
      <c r="B499">
        <v>487898.010103544</v>
      </c>
      <c r="C499">
        <v>207710.684781061</v>
      </c>
    </row>
    <row r="500" spans="1:3">
      <c r="A500">
        <v>498</v>
      </c>
      <c r="B500">
        <v>487965.176081368</v>
      </c>
      <c r="C500">
        <v>207740.935132372</v>
      </c>
    </row>
    <row r="501" spans="1:3">
      <c r="A501">
        <v>499</v>
      </c>
      <c r="B501">
        <v>487898.380364086</v>
      </c>
      <c r="C501">
        <v>207710.720241961</v>
      </c>
    </row>
    <row r="502" spans="1:3">
      <c r="A502">
        <v>500</v>
      </c>
      <c r="B502">
        <v>487997.11297174</v>
      </c>
      <c r="C502">
        <v>207754.241249694</v>
      </c>
    </row>
    <row r="503" spans="1:3">
      <c r="A503">
        <v>501</v>
      </c>
      <c r="B503">
        <v>487906.919215895</v>
      </c>
      <c r="C503">
        <v>207713.616939615</v>
      </c>
    </row>
    <row r="504" spans="1:3">
      <c r="A504">
        <v>502</v>
      </c>
      <c r="B504">
        <v>487878.164332665</v>
      </c>
      <c r="C504">
        <v>207700.876208897</v>
      </c>
    </row>
    <row r="505" spans="1:3">
      <c r="A505">
        <v>503</v>
      </c>
      <c r="B505">
        <v>487874.428714825</v>
      </c>
      <c r="C505">
        <v>207704.862870824</v>
      </c>
    </row>
    <row r="506" spans="1:3">
      <c r="A506">
        <v>504</v>
      </c>
      <c r="B506">
        <v>487882.653899019</v>
      </c>
      <c r="C506">
        <v>207709.005875228</v>
      </c>
    </row>
    <row r="507" spans="1:3">
      <c r="A507">
        <v>505</v>
      </c>
      <c r="B507">
        <v>487833.362573843</v>
      </c>
      <c r="C507">
        <v>207686.733045701</v>
      </c>
    </row>
    <row r="508" spans="1:3">
      <c r="A508">
        <v>506</v>
      </c>
      <c r="B508">
        <v>487874.453859908</v>
      </c>
      <c r="C508">
        <v>207704.920701691</v>
      </c>
    </row>
    <row r="509" spans="1:3">
      <c r="A509">
        <v>507</v>
      </c>
      <c r="B509">
        <v>487891.724987513</v>
      </c>
      <c r="C509">
        <v>207713.551679037</v>
      </c>
    </row>
    <row r="510" spans="1:3">
      <c r="A510">
        <v>508</v>
      </c>
      <c r="B510">
        <v>487898.164544278</v>
      </c>
      <c r="C510">
        <v>207711.383705181</v>
      </c>
    </row>
    <row r="511" spans="1:3">
      <c r="A511">
        <v>509</v>
      </c>
      <c r="B511">
        <v>487958.20952406</v>
      </c>
      <c r="C511">
        <v>207735.315454379</v>
      </c>
    </row>
    <row r="512" spans="1:3">
      <c r="A512">
        <v>510</v>
      </c>
      <c r="B512">
        <v>487910.614448959</v>
      </c>
      <c r="C512">
        <v>207721.739048842</v>
      </c>
    </row>
    <row r="513" spans="1:3">
      <c r="A513">
        <v>511</v>
      </c>
      <c r="B513">
        <v>487813.623647867</v>
      </c>
      <c r="C513">
        <v>207675.601122924</v>
      </c>
    </row>
    <row r="514" spans="1:3">
      <c r="A514">
        <v>512</v>
      </c>
      <c r="B514">
        <v>487835.177133555</v>
      </c>
      <c r="C514">
        <v>207684.743390798</v>
      </c>
    </row>
    <row r="515" spans="1:3">
      <c r="A515">
        <v>513</v>
      </c>
      <c r="B515">
        <v>487905.422514145</v>
      </c>
      <c r="C515">
        <v>207714.217342265</v>
      </c>
    </row>
    <row r="516" spans="1:3">
      <c r="A516">
        <v>514</v>
      </c>
      <c r="B516">
        <v>487753.499885632</v>
      </c>
      <c r="C516">
        <v>207652.357621005</v>
      </c>
    </row>
    <row r="517" spans="1:3">
      <c r="A517">
        <v>515</v>
      </c>
      <c r="B517">
        <v>488037.539546596</v>
      </c>
      <c r="C517">
        <v>207769.95028227</v>
      </c>
    </row>
    <row r="518" spans="1:3">
      <c r="A518">
        <v>516</v>
      </c>
      <c r="B518">
        <v>487865.675896778</v>
      </c>
      <c r="C518">
        <v>207697.912847495</v>
      </c>
    </row>
    <row r="519" spans="1:3">
      <c r="A519">
        <v>517</v>
      </c>
      <c r="B519">
        <v>487880.559989481</v>
      </c>
      <c r="C519">
        <v>207703.570642985</v>
      </c>
    </row>
    <row r="520" spans="1:3">
      <c r="A520">
        <v>518</v>
      </c>
      <c r="B520">
        <v>487751.485636994</v>
      </c>
      <c r="C520">
        <v>207653.428405999</v>
      </c>
    </row>
    <row r="521" spans="1:3">
      <c r="A521">
        <v>519</v>
      </c>
      <c r="B521">
        <v>487833.988681506</v>
      </c>
      <c r="C521">
        <v>207684.445102501</v>
      </c>
    </row>
    <row r="522" spans="1:3">
      <c r="A522">
        <v>520</v>
      </c>
      <c r="B522">
        <v>487900.941273001</v>
      </c>
      <c r="C522">
        <v>207709.873891588</v>
      </c>
    </row>
    <row r="523" spans="1:3">
      <c r="A523">
        <v>521</v>
      </c>
      <c r="B523">
        <v>487856.161752893</v>
      </c>
      <c r="C523">
        <v>207692.923666399</v>
      </c>
    </row>
    <row r="524" spans="1:3">
      <c r="A524">
        <v>522</v>
      </c>
      <c r="B524">
        <v>488003.331378153</v>
      </c>
      <c r="C524">
        <v>207752.115066266</v>
      </c>
    </row>
    <row r="525" spans="1:3">
      <c r="A525">
        <v>523</v>
      </c>
      <c r="B525">
        <v>488034.499053459</v>
      </c>
      <c r="C525">
        <v>207765.174279959</v>
      </c>
    </row>
    <row r="526" spans="1:3">
      <c r="A526">
        <v>524</v>
      </c>
      <c r="B526">
        <v>487899.663756147</v>
      </c>
      <c r="C526">
        <v>207708.87759191</v>
      </c>
    </row>
    <row r="527" spans="1:3">
      <c r="A527">
        <v>525</v>
      </c>
      <c r="B527">
        <v>487904.643375731</v>
      </c>
      <c r="C527">
        <v>207710.788795239</v>
      </c>
    </row>
    <row r="528" spans="1:3">
      <c r="A528">
        <v>526</v>
      </c>
      <c r="B528">
        <v>488008.090929113</v>
      </c>
      <c r="C528">
        <v>207757.659001439</v>
      </c>
    </row>
    <row r="529" spans="1:3">
      <c r="A529">
        <v>527</v>
      </c>
      <c r="B529">
        <v>487997.535660667</v>
      </c>
      <c r="C529">
        <v>207752.486773812</v>
      </c>
    </row>
    <row r="530" spans="1:3">
      <c r="A530">
        <v>528</v>
      </c>
      <c r="B530">
        <v>488000.52846017</v>
      </c>
      <c r="C530">
        <v>207754.560551857</v>
      </c>
    </row>
    <row r="531" spans="1:3">
      <c r="A531">
        <v>529</v>
      </c>
      <c r="B531">
        <v>487979.077304704</v>
      </c>
      <c r="C531">
        <v>207745.188488095</v>
      </c>
    </row>
    <row r="532" spans="1:3">
      <c r="A532">
        <v>530</v>
      </c>
      <c r="B532">
        <v>487914.041595296</v>
      </c>
      <c r="C532">
        <v>207717.82119319</v>
      </c>
    </row>
    <row r="533" spans="1:3">
      <c r="A533">
        <v>531</v>
      </c>
      <c r="B533">
        <v>487992.0998029</v>
      </c>
      <c r="C533">
        <v>207751.912570566</v>
      </c>
    </row>
    <row r="534" spans="1:3">
      <c r="A534">
        <v>532</v>
      </c>
      <c r="B534">
        <v>488015.050363194</v>
      </c>
      <c r="C534">
        <v>207765.852673602</v>
      </c>
    </row>
    <row r="535" spans="1:3">
      <c r="A535">
        <v>533</v>
      </c>
      <c r="B535">
        <v>488001.517944756</v>
      </c>
      <c r="C535">
        <v>207764.445382012</v>
      </c>
    </row>
    <row r="536" spans="1:3">
      <c r="A536">
        <v>534</v>
      </c>
      <c r="B536">
        <v>488064.617698054</v>
      </c>
      <c r="C536">
        <v>207785.461741347</v>
      </c>
    </row>
    <row r="537" spans="1:3">
      <c r="A537">
        <v>535</v>
      </c>
      <c r="B537">
        <v>488074.908087792</v>
      </c>
      <c r="C537">
        <v>207789.751333427</v>
      </c>
    </row>
    <row r="538" spans="1:3">
      <c r="A538">
        <v>536</v>
      </c>
      <c r="B538">
        <v>487995.653724375</v>
      </c>
      <c r="C538">
        <v>207756.145466191</v>
      </c>
    </row>
    <row r="539" spans="1:3">
      <c r="A539">
        <v>537</v>
      </c>
      <c r="B539">
        <v>488043.985495753</v>
      </c>
      <c r="C539">
        <v>207775.589318022</v>
      </c>
    </row>
    <row r="540" spans="1:3">
      <c r="A540">
        <v>538</v>
      </c>
      <c r="B540">
        <v>487896.413164882</v>
      </c>
      <c r="C540">
        <v>207716.498630419</v>
      </c>
    </row>
    <row r="541" spans="1:3">
      <c r="A541">
        <v>539</v>
      </c>
      <c r="B541">
        <v>488123.42779279</v>
      </c>
      <c r="C541">
        <v>207809.140776929</v>
      </c>
    </row>
    <row r="542" spans="1:3">
      <c r="A542">
        <v>540</v>
      </c>
      <c r="B542">
        <v>488260.877320156</v>
      </c>
      <c r="C542">
        <v>207866.036765743</v>
      </c>
    </row>
    <row r="543" spans="1:3">
      <c r="A543">
        <v>541</v>
      </c>
      <c r="B543">
        <v>487942.891160971</v>
      </c>
      <c r="C543">
        <v>207733.887464131</v>
      </c>
    </row>
    <row r="544" spans="1:3">
      <c r="A544">
        <v>542</v>
      </c>
      <c r="B544">
        <v>487996.499548845</v>
      </c>
      <c r="C544">
        <v>207753.197998376</v>
      </c>
    </row>
    <row r="545" spans="1:3">
      <c r="A545">
        <v>543</v>
      </c>
      <c r="B545">
        <v>487947.220609851</v>
      </c>
      <c r="C545">
        <v>207734.714285898</v>
      </c>
    </row>
    <row r="546" spans="1:3">
      <c r="A546">
        <v>544</v>
      </c>
      <c r="B546">
        <v>487944.12618863</v>
      </c>
      <c r="C546">
        <v>207730.444940549</v>
      </c>
    </row>
    <row r="547" spans="1:3">
      <c r="A547">
        <v>545</v>
      </c>
      <c r="B547">
        <v>487927.791857061</v>
      </c>
      <c r="C547">
        <v>207723.680681267</v>
      </c>
    </row>
    <row r="548" spans="1:3">
      <c r="A548">
        <v>546</v>
      </c>
      <c r="B548">
        <v>487873.026442889</v>
      </c>
      <c r="C548">
        <v>207699.060756312</v>
      </c>
    </row>
    <row r="549" spans="1:3">
      <c r="A549">
        <v>547</v>
      </c>
      <c r="B549">
        <v>487926.907353607</v>
      </c>
      <c r="C549">
        <v>207723.305360652</v>
      </c>
    </row>
    <row r="550" spans="1:3">
      <c r="A550">
        <v>548</v>
      </c>
      <c r="B550">
        <v>487949.519563394</v>
      </c>
      <c r="C550">
        <v>207729.442724598</v>
      </c>
    </row>
    <row r="551" spans="1:3">
      <c r="A551">
        <v>549</v>
      </c>
      <c r="B551">
        <v>488018.401964475</v>
      </c>
      <c r="C551">
        <v>207759.884749013</v>
      </c>
    </row>
    <row r="552" spans="1:3">
      <c r="A552">
        <v>550</v>
      </c>
      <c r="B552">
        <v>487970.270076902</v>
      </c>
      <c r="C552">
        <v>207741.948477924</v>
      </c>
    </row>
    <row r="553" spans="1:3">
      <c r="A553">
        <v>551</v>
      </c>
      <c r="B553">
        <v>487891.330377365</v>
      </c>
      <c r="C553">
        <v>207708.270027746</v>
      </c>
    </row>
    <row r="554" spans="1:3">
      <c r="A554">
        <v>552</v>
      </c>
      <c r="B554">
        <v>487947.826388643</v>
      </c>
      <c r="C554">
        <v>207730.251558402</v>
      </c>
    </row>
    <row r="555" spans="1:3">
      <c r="A555">
        <v>553</v>
      </c>
      <c r="B555">
        <v>487934.872277825</v>
      </c>
      <c r="C555">
        <v>207726.608231249</v>
      </c>
    </row>
    <row r="556" spans="1:3">
      <c r="A556">
        <v>554</v>
      </c>
      <c r="B556">
        <v>487844.119388074</v>
      </c>
      <c r="C556">
        <v>207684.842095006</v>
      </c>
    </row>
    <row r="557" spans="1:3">
      <c r="A557">
        <v>555</v>
      </c>
      <c r="B557">
        <v>487924.218100449</v>
      </c>
      <c r="C557">
        <v>207722.03271483</v>
      </c>
    </row>
    <row r="558" spans="1:3">
      <c r="A558">
        <v>556</v>
      </c>
      <c r="B558">
        <v>487881.164977389</v>
      </c>
      <c r="C558">
        <v>207703.249473724</v>
      </c>
    </row>
    <row r="559" spans="1:3">
      <c r="A559">
        <v>557</v>
      </c>
      <c r="B559">
        <v>487876.646589217</v>
      </c>
      <c r="C559">
        <v>207700.40988578</v>
      </c>
    </row>
    <row r="560" spans="1:3">
      <c r="A560">
        <v>558</v>
      </c>
      <c r="B560">
        <v>487850.009541451</v>
      </c>
      <c r="C560">
        <v>207689.221305282</v>
      </c>
    </row>
    <row r="561" spans="1:3">
      <c r="A561">
        <v>559</v>
      </c>
      <c r="B561">
        <v>487873.400902175</v>
      </c>
      <c r="C561">
        <v>207695.378026264</v>
      </c>
    </row>
    <row r="562" spans="1:3">
      <c r="A562">
        <v>560</v>
      </c>
      <c r="B562">
        <v>487869.921682281</v>
      </c>
      <c r="C562">
        <v>207703.967273347</v>
      </c>
    </row>
    <row r="563" spans="1:3">
      <c r="A563">
        <v>561</v>
      </c>
      <c r="B563">
        <v>487942.373200035</v>
      </c>
      <c r="C563">
        <v>207728.115682771</v>
      </c>
    </row>
    <row r="564" spans="1:3">
      <c r="A564">
        <v>562</v>
      </c>
      <c r="B564">
        <v>488088.487535984</v>
      </c>
      <c r="C564">
        <v>207787.941977684</v>
      </c>
    </row>
    <row r="565" spans="1:3">
      <c r="A565">
        <v>563</v>
      </c>
      <c r="B565">
        <v>488117.134358932</v>
      </c>
      <c r="C565">
        <v>207799.376850947</v>
      </c>
    </row>
    <row r="566" spans="1:3">
      <c r="A566">
        <v>564</v>
      </c>
      <c r="B566">
        <v>488251.685757509</v>
      </c>
      <c r="C566">
        <v>207856.237474623</v>
      </c>
    </row>
    <row r="567" spans="1:3">
      <c r="A567">
        <v>565</v>
      </c>
      <c r="B567">
        <v>488160.577609165</v>
      </c>
      <c r="C567">
        <v>207816.820807561</v>
      </c>
    </row>
    <row r="568" spans="1:3">
      <c r="A568">
        <v>566</v>
      </c>
      <c r="B568">
        <v>488049.136418211</v>
      </c>
      <c r="C568">
        <v>207772.292079138</v>
      </c>
    </row>
    <row r="569" spans="1:3">
      <c r="A569">
        <v>567</v>
      </c>
      <c r="B569">
        <v>488006.628413112</v>
      </c>
      <c r="C569">
        <v>207753.157285388</v>
      </c>
    </row>
    <row r="570" spans="1:3">
      <c r="A570">
        <v>568</v>
      </c>
      <c r="B570">
        <v>487865.525344752</v>
      </c>
      <c r="C570">
        <v>207696.371991323</v>
      </c>
    </row>
    <row r="571" spans="1:3">
      <c r="A571">
        <v>569</v>
      </c>
      <c r="B571">
        <v>487979.607556926</v>
      </c>
      <c r="C571">
        <v>207740.746458699</v>
      </c>
    </row>
    <row r="572" spans="1:3">
      <c r="A572">
        <v>570</v>
      </c>
      <c r="B572">
        <v>487900.399180556</v>
      </c>
      <c r="C572">
        <v>207713.171496255</v>
      </c>
    </row>
    <row r="573" spans="1:3">
      <c r="A573">
        <v>571</v>
      </c>
      <c r="B573">
        <v>488000.415729508</v>
      </c>
      <c r="C573">
        <v>207750.790066372</v>
      </c>
    </row>
    <row r="574" spans="1:3">
      <c r="A574">
        <v>572</v>
      </c>
      <c r="B574">
        <v>487914.996801225</v>
      </c>
      <c r="C574">
        <v>207712.003447852</v>
      </c>
    </row>
    <row r="575" spans="1:3">
      <c r="A575">
        <v>573</v>
      </c>
      <c r="B575">
        <v>487882.05812261</v>
      </c>
      <c r="C575">
        <v>207699.408600829</v>
      </c>
    </row>
    <row r="576" spans="1:3">
      <c r="A576">
        <v>574</v>
      </c>
      <c r="B576">
        <v>487829.048625232</v>
      </c>
      <c r="C576">
        <v>207674.862001067</v>
      </c>
    </row>
    <row r="577" spans="1:3">
      <c r="A577">
        <v>575</v>
      </c>
      <c r="B577">
        <v>487927.01845632</v>
      </c>
      <c r="C577">
        <v>207717.15763193</v>
      </c>
    </row>
    <row r="578" spans="1:3">
      <c r="A578">
        <v>576</v>
      </c>
      <c r="B578">
        <v>487968.042560567</v>
      </c>
      <c r="C578">
        <v>207735.742415723</v>
      </c>
    </row>
    <row r="579" spans="1:3">
      <c r="A579">
        <v>577</v>
      </c>
      <c r="B579">
        <v>487895.413169575</v>
      </c>
      <c r="C579">
        <v>207703.842554813</v>
      </c>
    </row>
    <row r="580" spans="1:3">
      <c r="A580">
        <v>578</v>
      </c>
      <c r="B580">
        <v>487823.953941604</v>
      </c>
      <c r="C580">
        <v>207670.415097756</v>
      </c>
    </row>
    <row r="581" spans="1:3">
      <c r="A581">
        <v>579</v>
      </c>
      <c r="B581">
        <v>487920.14092833</v>
      </c>
      <c r="C581">
        <v>207713.861852236</v>
      </c>
    </row>
    <row r="582" spans="1:3">
      <c r="A582">
        <v>580</v>
      </c>
      <c r="B582">
        <v>487865.171578524</v>
      </c>
      <c r="C582">
        <v>207691.897377097</v>
      </c>
    </row>
    <row r="583" spans="1:3">
      <c r="A583">
        <v>581</v>
      </c>
      <c r="B583">
        <v>487945.772893867</v>
      </c>
      <c r="C583">
        <v>207723.824472656</v>
      </c>
    </row>
    <row r="584" spans="1:3">
      <c r="A584">
        <v>582</v>
      </c>
      <c r="B584">
        <v>487884.711063855</v>
      </c>
      <c r="C584">
        <v>207699.103241857</v>
      </c>
    </row>
    <row r="585" spans="1:3">
      <c r="A585">
        <v>583</v>
      </c>
      <c r="B585">
        <v>487932.933815492</v>
      </c>
      <c r="C585">
        <v>207719.020790359</v>
      </c>
    </row>
    <row r="586" spans="1:3">
      <c r="A586">
        <v>584</v>
      </c>
      <c r="B586">
        <v>487849.453233994</v>
      </c>
      <c r="C586">
        <v>207690.432321221</v>
      </c>
    </row>
    <row r="587" spans="1:3">
      <c r="A587">
        <v>585</v>
      </c>
      <c r="B587">
        <v>487912.465066167</v>
      </c>
      <c r="C587">
        <v>207710.31862648</v>
      </c>
    </row>
    <row r="588" spans="1:3">
      <c r="A588">
        <v>586</v>
      </c>
      <c r="B588">
        <v>488080.733771671</v>
      </c>
      <c r="C588">
        <v>207780.156856858</v>
      </c>
    </row>
    <row r="589" spans="1:3">
      <c r="A589">
        <v>587</v>
      </c>
      <c r="B589">
        <v>487915.27714252</v>
      </c>
      <c r="C589">
        <v>207708.131937872</v>
      </c>
    </row>
    <row r="590" spans="1:3">
      <c r="A590">
        <v>588</v>
      </c>
      <c r="B590">
        <v>487852.145193821</v>
      </c>
      <c r="C590">
        <v>207680.848557413</v>
      </c>
    </row>
    <row r="591" spans="1:3">
      <c r="A591">
        <v>589</v>
      </c>
      <c r="B591">
        <v>487758.062191644</v>
      </c>
      <c r="C591">
        <v>207641.975581642</v>
      </c>
    </row>
    <row r="592" spans="1:3">
      <c r="A592">
        <v>590</v>
      </c>
      <c r="B592">
        <v>487811.76310269</v>
      </c>
      <c r="C592">
        <v>207667.439645888</v>
      </c>
    </row>
    <row r="593" spans="1:3">
      <c r="A593">
        <v>591</v>
      </c>
      <c r="B593">
        <v>487844.242761718</v>
      </c>
      <c r="C593">
        <v>207676.818594141</v>
      </c>
    </row>
    <row r="594" spans="1:3">
      <c r="A594">
        <v>592</v>
      </c>
      <c r="B594">
        <v>487827.339901389</v>
      </c>
      <c r="C594">
        <v>207671.999766483</v>
      </c>
    </row>
    <row r="595" spans="1:3">
      <c r="A595">
        <v>593</v>
      </c>
      <c r="B595">
        <v>487943.604464668</v>
      </c>
      <c r="C595">
        <v>207718.307499728</v>
      </c>
    </row>
    <row r="596" spans="1:3">
      <c r="A596">
        <v>594</v>
      </c>
      <c r="B596">
        <v>488012.144701074</v>
      </c>
      <c r="C596">
        <v>207745.573338187</v>
      </c>
    </row>
    <row r="597" spans="1:3">
      <c r="A597">
        <v>595</v>
      </c>
      <c r="B597">
        <v>487761.938212925</v>
      </c>
      <c r="C597">
        <v>207644.147818093</v>
      </c>
    </row>
    <row r="598" spans="1:3">
      <c r="A598">
        <v>596</v>
      </c>
      <c r="B598">
        <v>487906.874448806</v>
      </c>
      <c r="C598">
        <v>207703.738447507</v>
      </c>
    </row>
    <row r="599" spans="1:3">
      <c r="A599">
        <v>597</v>
      </c>
      <c r="B599">
        <v>487853.284973092</v>
      </c>
      <c r="C599">
        <v>207681.206561899</v>
      </c>
    </row>
    <row r="600" spans="1:3">
      <c r="A600">
        <v>598</v>
      </c>
      <c r="B600">
        <v>487744.261557209</v>
      </c>
      <c r="C600">
        <v>207637.820731315</v>
      </c>
    </row>
    <row r="601" spans="1:3">
      <c r="A601">
        <v>599</v>
      </c>
      <c r="B601">
        <v>487806.085737806</v>
      </c>
      <c r="C601">
        <v>207660.276147994</v>
      </c>
    </row>
    <row r="602" spans="1:3">
      <c r="A602">
        <v>600</v>
      </c>
      <c r="B602">
        <v>487831.231504308</v>
      </c>
      <c r="C602">
        <v>207671.2308375</v>
      </c>
    </row>
    <row r="603" spans="1:3">
      <c r="A603">
        <v>601</v>
      </c>
      <c r="B603">
        <v>487790.641531417</v>
      </c>
      <c r="C603">
        <v>207654.053317645</v>
      </c>
    </row>
    <row r="604" spans="1:3">
      <c r="A604">
        <v>602</v>
      </c>
      <c r="B604">
        <v>487821.683698183</v>
      </c>
      <c r="C604">
        <v>207667.348411904</v>
      </c>
    </row>
    <row r="605" spans="1:3">
      <c r="A605">
        <v>603</v>
      </c>
      <c r="B605">
        <v>487775.212883481</v>
      </c>
      <c r="C605">
        <v>207647.104968736</v>
      </c>
    </row>
    <row r="606" spans="1:3">
      <c r="A606">
        <v>604</v>
      </c>
      <c r="B606">
        <v>487842.085002051</v>
      </c>
      <c r="C606">
        <v>207676.775702432</v>
      </c>
    </row>
    <row r="607" spans="1:3">
      <c r="A607">
        <v>605</v>
      </c>
      <c r="B607">
        <v>487782.066659843</v>
      </c>
      <c r="C607">
        <v>207651.828694113</v>
      </c>
    </row>
    <row r="608" spans="1:3">
      <c r="A608">
        <v>606</v>
      </c>
      <c r="B608">
        <v>487833.476156334</v>
      </c>
      <c r="C608">
        <v>207672.276102102</v>
      </c>
    </row>
    <row r="609" spans="1:3">
      <c r="A609">
        <v>607</v>
      </c>
      <c r="B609">
        <v>487809.257999884</v>
      </c>
      <c r="C609">
        <v>207662.429909175</v>
      </c>
    </row>
    <row r="610" spans="1:3">
      <c r="A610">
        <v>608</v>
      </c>
      <c r="B610">
        <v>487833.801345663</v>
      </c>
      <c r="C610">
        <v>207670.908498805</v>
      </c>
    </row>
    <row r="611" spans="1:3">
      <c r="A611">
        <v>609</v>
      </c>
      <c r="B611">
        <v>487821.524323083</v>
      </c>
      <c r="C611">
        <v>207668.082180799</v>
      </c>
    </row>
    <row r="612" spans="1:3">
      <c r="A612">
        <v>610</v>
      </c>
      <c r="B612">
        <v>487821.436104039</v>
      </c>
      <c r="C612">
        <v>207668.036580775</v>
      </c>
    </row>
    <row r="613" spans="1:3">
      <c r="A613">
        <v>611</v>
      </c>
      <c r="B613">
        <v>487896.193837015</v>
      </c>
      <c r="C613">
        <v>207699.126493542</v>
      </c>
    </row>
    <row r="614" spans="1:3">
      <c r="A614">
        <v>612</v>
      </c>
      <c r="B614">
        <v>487920.250023386</v>
      </c>
      <c r="C614">
        <v>207708.955475272</v>
      </c>
    </row>
    <row r="615" spans="1:3">
      <c r="A615">
        <v>613</v>
      </c>
      <c r="B615">
        <v>487904.830039962</v>
      </c>
      <c r="C615">
        <v>207702.885425627</v>
      </c>
    </row>
    <row r="616" spans="1:3">
      <c r="A616">
        <v>614</v>
      </c>
      <c r="B616">
        <v>487886.282462345</v>
      </c>
      <c r="C616">
        <v>207693.468614182</v>
      </c>
    </row>
    <row r="617" spans="1:3">
      <c r="A617">
        <v>615</v>
      </c>
      <c r="B617">
        <v>487952.03140981</v>
      </c>
      <c r="C617">
        <v>207721.141446509</v>
      </c>
    </row>
    <row r="618" spans="1:3">
      <c r="A618">
        <v>616</v>
      </c>
      <c r="B618">
        <v>487872.972734198</v>
      </c>
      <c r="C618">
        <v>207689.638917999</v>
      </c>
    </row>
    <row r="619" spans="1:3">
      <c r="A619">
        <v>617</v>
      </c>
      <c r="B619">
        <v>487854.332813889</v>
      </c>
      <c r="C619">
        <v>207683.021613547</v>
      </c>
    </row>
    <row r="620" spans="1:3">
      <c r="A620">
        <v>618</v>
      </c>
      <c r="B620">
        <v>487905.138544496</v>
      </c>
      <c r="C620">
        <v>207702.209477385</v>
      </c>
    </row>
    <row r="621" spans="1:3">
      <c r="A621">
        <v>619</v>
      </c>
      <c r="B621">
        <v>487869.151485385</v>
      </c>
      <c r="C621">
        <v>207689.560254061</v>
      </c>
    </row>
    <row r="622" spans="1:3">
      <c r="A622">
        <v>620</v>
      </c>
      <c r="B622">
        <v>487854.174501834</v>
      </c>
      <c r="C622">
        <v>207682.234377677</v>
      </c>
    </row>
    <row r="623" spans="1:3">
      <c r="A623">
        <v>621</v>
      </c>
      <c r="B623">
        <v>487866.890875582</v>
      </c>
      <c r="C623">
        <v>207689.515366926</v>
      </c>
    </row>
    <row r="624" spans="1:3">
      <c r="A624">
        <v>622</v>
      </c>
      <c r="B624">
        <v>487934.758667554</v>
      </c>
      <c r="C624">
        <v>207716.552076481</v>
      </c>
    </row>
    <row r="625" spans="1:3">
      <c r="A625">
        <v>623</v>
      </c>
      <c r="B625">
        <v>487859.779285224</v>
      </c>
      <c r="C625">
        <v>207686.525233175</v>
      </c>
    </row>
    <row r="626" spans="1:3">
      <c r="A626">
        <v>624</v>
      </c>
      <c r="B626">
        <v>487872.936864464</v>
      </c>
      <c r="C626">
        <v>207691.507179161</v>
      </c>
    </row>
    <row r="627" spans="1:3">
      <c r="A627">
        <v>625</v>
      </c>
      <c r="B627">
        <v>487776.029381914</v>
      </c>
      <c r="C627">
        <v>207651.912485941</v>
      </c>
    </row>
    <row r="628" spans="1:3">
      <c r="A628">
        <v>626</v>
      </c>
      <c r="B628">
        <v>487753.824777763</v>
      </c>
      <c r="C628">
        <v>207642.176851221</v>
      </c>
    </row>
    <row r="629" spans="1:3">
      <c r="A629">
        <v>627</v>
      </c>
      <c r="B629">
        <v>487790.366001463</v>
      </c>
      <c r="C629">
        <v>207659.388819866</v>
      </c>
    </row>
    <row r="630" spans="1:3">
      <c r="A630">
        <v>628</v>
      </c>
      <c r="B630">
        <v>487785.914063518</v>
      </c>
      <c r="C630">
        <v>207655.761106641</v>
      </c>
    </row>
    <row r="631" spans="1:3">
      <c r="A631">
        <v>629</v>
      </c>
      <c r="B631">
        <v>487740.356375135</v>
      </c>
      <c r="C631">
        <v>207638.76191431</v>
      </c>
    </row>
    <row r="632" spans="1:3">
      <c r="A632">
        <v>630</v>
      </c>
      <c r="B632">
        <v>487707.458773341</v>
      </c>
      <c r="C632">
        <v>207624.427805787</v>
      </c>
    </row>
    <row r="633" spans="1:3">
      <c r="A633">
        <v>631</v>
      </c>
      <c r="B633">
        <v>487755.930494322</v>
      </c>
      <c r="C633">
        <v>207646.395565919</v>
      </c>
    </row>
    <row r="634" spans="1:3">
      <c r="A634">
        <v>632</v>
      </c>
      <c r="B634">
        <v>487731.572330749</v>
      </c>
      <c r="C634">
        <v>207633.461586952</v>
      </c>
    </row>
    <row r="635" spans="1:3">
      <c r="A635">
        <v>633</v>
      </c>
      <c r="B635">
        <v>487785.960272186</v>
      </c>
      <c r="C635">
        <v>207658.608497885</v>
      </c>
    </row>
    <row r="636" spans="1:3">
      <c r="A636">
        <v>634</v>
      </c>
      <c r="B636">
        <v>487759.546662322</v>
      </c>
      <c r="C636">
        <v>207647.281670522</v>
      </c>
    </row>
    <row r="637" spans="1:3">
      <c r="A637">
        <v>635</v>
      </c>
      <c r="B637">
        <v>487749.252902119</v>
      </c>
      <c r="C637">
        <v>207643.20134515</v>
      </c>
    </row>
    <row r="638" spans="1:3">
      <c r="A638">
        <v>636</v>
      </c>
      <c r="B638">
        <v>487740.315398804</v>
      </c>
      <c r="C638">
        <v>207639.118543491</v>
      </c>
    </row>
    <row r="639" spans="1:3">
      <c r="A639">
        <v>637</v>
      </c>
      <c r="B639">
        <v>487740.625693699</v>
      </c>
      <c r="C639">
        <v>207639.048577068</v>
      </c>
    </row>
    <row r="640" spans="1:3">
      <c r="A640">
        <v>638</v>
      </c>
      <c r="B640">
        <v>487706.81680195</v>
      </c>
      <c r="C640">
        <v>207625.083144741</v>
      </c>
    </row>
    <row r="641" spans="1:3">
      <c r="A641">
        <v>639</v>
      </c>
      <c r="B641">
        <v>487699.7041805</v>
      </c>
      <c r="C641">
        <v>207622.025072435</v>
      </c>
    </row>
    <row r="642" spans="1:3">
      <c r="A642">
        <v>640</v>
      </c>
      <c r="B642">
        <v>487672.515614508</v>
      </c>
      <c r="C642">
        <v>207611.160891572</v>
      </c>
    </row>
    <row r="643" spans="1:3">
      <c r="A643">
        <v>641</v>
      </c>
      <c r="B643">
        <v>487739.508141409</v>
      </c>
      <c r="C643">
        <v>207637.925496727</v>
      </c>
    </row>
    <row r="644" spans="1:3">
      <c r="A644">
        <v>642</v>
      </c>
      <c r="B644">
        <v>487693.207722355</v>
      </c>
      <c r="C644">
        <v>207619.072069469</v>
      </c>
    </row>
    <row r="645" spans="1:3">
      <c r="A645">
        <v>643</v>
      </c>
      <c r="B645">
        <v>487656.732340457</v>
      </c>
      <c r="C645">
        <v>207605.678360718</v>
      </c>
    </row>
    <row r="646" spans="1:3">
      <c r="A646">
        <v>644</v>
      </c>
      <c r="B646">
        <v>487717.419341374</v>
      </c>
      <c r="C646">
        <v>207628.427422863</v>
      </c>
    </row>
    <row r="647" spans="1:3">
      <c r="A647">
        <v>645</v>
      </c>
      <c r="B647">
        <v>487659.989580825</v>
      </c>
      <c r="C647">
        <v>207603.373953412</v>
      </c>
    </row>
    <row r="648" spans="1:3">
      <c r="A648">
        <v>646</v>
      </c>
      <c r="B648">
        <v>487726.965609022</v>
      </c>
      <c r="C648">
        <v>207633.083045841</v>
      </c>
    </row>
    <row r="649" spans="1:3">
      <c r="A649">
        <v>647</v>
      </c>
      <c r="B649">
        <v>487708.125659219</v>
      </c>
      <c r="C649">
        <v>207624.332251731</v>
      </c>
    </row>
    <row r="650" spans="1:3">
      <c r="A650">
        <v>648</v>
      </c>
      <c r="B650">
        <v>487710.50173324</v>
      </c>
      <c r="C650">
        <v>207625.296004399</v>
      </c>
    </row>
    <row r="651" spans="1:3">
      <c r="A651">
        <v>649</v>
      </c>
      <c r="B651">
        <v>487700.104716625</v>
      </c>
      <c r="C651">
        <v>207621.9633977</v>
      </c>
    </row>
    <row r="652" spans="1:3">
      <c r="A652">
        <v>650</v>
      </c>
      <c r="B652">
        <v>487687.458746475</v>
      </c>
      <c r="C652">
        <v>207615.703368534</v>
      </c>
    </row>
    <row r="653" spans="1:3">
      <c r="A653">
        <v>651</v>
      </c>
      <c r="B653">
        <v>487699.243211978</v>
      </c>
      <c r="C653">
        <v>207621.29889913</v>
      </c>
    </row>
    <row r="654" spans="1:3">
      <c r="A654">
        <v>652</v>
      </c>
      <c r="B654">
        <v>487631.308749757</v>
      </c>
      <c r="C654">
        <v>207593.49151001</v>
      </c>
    </row>
    <row r="655" spans="1:3">
      <c r="A655">
        <v>653</v>
      </c>
      <c r="B655">
        <v>487718.342657641</v>
      </c>
      <c r="C655">
        <v>207628.758112521</v>
      </c>
    </row>
    <row r="656" spans="1:3">
      <c r="A656">
        <v>654</v>
      </c>
      <c r="B656">
        <v>487710.728665582</v>
      </c>
      <c r="C656">
        <v>207625.481733743</v>
      </c>
    </row>
    <row r="657" spans="1:3">
      <c r="A657">
        <v>655</v>
      </c>
      <c r="B657">
        <v>487800.651746083</v>
      </c>
      <c r="C657">
        <v>207663.518881314</v>
      </c>
    </row>
    <row r="658" spans="1:3">
      <c r="A658">
        <v>656</v>
      </c>
      <c r="B658">
        <v>487699.501091879</v>
      </c>
      <c r="C658">
        <v>207622.147521954</v>
      </c>
    </row>
    <row r="659" spans="1:3">
      <c r="A659">
        <v>657</v>
      </c>
      <c r="B659">
        <v>487744.282447823</v>
      </c>
      <c r="C659">
        <v>207640.784029093</v>
      </c>
    </row>
    <row r="660" spans="1:3">
      <c r="A660">
        <v>658</v>
      </c>
      <c r="B660">
        <v>487682.021754604</v>
      </c>
      <c r="C660">
        <v>207614.161669331</v>
      </c>
    </row>
    <row r="661" spans="1:3">
      <c r="A661">
        <v>659</v>
      </c>
      <c r="B661">
        <v>487746.356690864</v>
      </c>
      <c r="C661">
        <v>207642.182751982</v>
      </c>
    </row>
    <row r="662" spans="1:3">
      <c r="A662">
        <v>660</v>
      </c>
      <c r="B662">
        <v>487707.528570884</v>
      </c>
      <c r="C662">
        <v>207625.927824125</v>
      </c>
    </row>
    <row r="663" spans="1:3">
      <c r="A663">
        <v>661</v>
      </c>
      <c r="B663">
        <v>487756.16423481</v>
      </c>
      <c r="C663">
        <v>207643.966180445</v>
      </c>
    </row>
    <row r="664" spans="1:3">
      <c r="A664">
        <v>662</v>
      </c>
      <c r="B664">
        <v>487729.323356792</v>
      </c>
      <c r="C664">
        <v>207633.947910137</v>
      </c>
    </row>
    <row r="665" spans="1:3">
      <c r="A665">
        <v>663</v>
      </c>
      <c r="B665">
        <v>487692.652916922</v>
      </c>
      <c r="C665">
        <v>207618.516379375</v>
      </c>
    </row>
    <row r="666" spans="1:3">
      <c r="A666">
        <v>664</v>
      </c>
      <c r="B666">
        <v>487691.357412295</v>
      </c>
      <c r="C666">
        <v>207619.402046155</v>
      </c>
    </row>
    <row r="667" spans="1:3">
      <c r="A667">
        <v>665</v>
      </c>
      <c r="B667">
        <v>487715.608550125</v>
      </c>
      <c r="C667">
        <v>207628.179640288</v>
      </c>
    </row>
    <row r="668" spans="1:3">
      <c r="A668">
        <v>666</v>
      </c>
      <c r="B668">
        <v>487754.72022149</v>
      </c>
      <c r="C668">
        <v>207645.567678464</v>
      </c>
    </row>
    <row r="669" spans="1:3">
      <c r="A669">
        <v>667</v>
      </c>
      <c r="B669">
        <v>487713.270547499</v>
      </c>
      <c r="C669">
        <v>207627.089129638</v>
      </c>
    </row>
    <row r="670" spans="1:3">
      <c r="A670">
        <v>668</v>
      </c>
      <c r="B670">
        <v>487696.66628784</v>
      </c>
      <c r="C670">
        <v>207621.627891912</v>
      </c>
    </row>
    <row r="671" spans="1:3">
      <c r="A671">
        <v>669</v>
      </c>
      <c r="B671">
        <v>487720.29874108</v>
      </c>
      <c r="C671">
        <v>207630.271272446</v>
      </c>
    </row>
    <row r="672" spans="1:3">
      <c r="A672">
        <v>670</v>
      </c>
      <c r="B672">
        <v>487699.061746775</v>
      </c>
      <c r="C672">
        <v>207620.414552087</v>
      </c>
    </row>
    <row r="673" spans="1:3">
      <c r="A673">
        <v>671</v>
      </c>
      <c r="B673">
        <v>487714.837389849</v>
      </c>
      <c r="C673">
        <v>207627.962158766</v>
      </c>
    </row>
    <row r="674" spans="1:3">
      <c r="A674">
        <v>672</v>
      </c>
      <c r="B674">
        <v>487696.524078648</v>
      </c>
      <c r="C674">
        <v>207620.814064483</v>
      </c>
    </row>
    <row r="675" spans="1:3">
      <c r="A675">
        <v>673</v>
      </c>
      <c r="B675">
        <v>487711.200265321</v>
      </c>
      <c r="C675">
        <v>207626.067770432</v>
      </c>
    </row>
    <row r="676" spans="1:3">
      <c r="A676">
        <v>674</v>
      </c>
      <c r="B676">
        <v>487733.10217734</v>
      </c>
      <c r="C676">
        <v>207635.397171516</v>
      </c>
    </row>
    <row r="677" spans="1:3">
      <c r="A677">
        <v>675</v>
      </c>
      <c r="B677">
        <v>487734.469658351</v>
      </c>
      <c r="C677">
        <v>207636.045463772</v>
      </c>
    </row>
    <row r="678" spans="1:3">
      <c r="A678">
        <v>676</v>
      </c>
      <c r="B678">
        <v>487751.694406224</v>
      </c>
      <c r="C678">
        <v>207642.729404159</v>
      </c>
    </row>
    <row r="679" spans="1:3">
      <c r="A679">
        <v>677</v>
      </c>
      <c r="B679">
        <v>487731.679522019</v>
      </c>
      <c r="C679">
        <v>207634.367744516</v>
      </c>
    </row>
    <row r="680" spans="1:3">
      <c r="A680">
        <v>678</v>
      </c>
      <c r="B680">
        <v>487794.38016247</v>
      </c>
      <c r="C680">
        <v>207659.888665394</v>
      </c>
    </row>
    <row r="681" spans="1:3">
      <c r="A681">
        <v>679</v>
      </c>
      <c r="B681">
        <v>487799.507347326</v>
      </c>
      <c r="C681">
        <v>207662.263118892</v>
      </c>
    </row>
    <row r="682" spans="1:3">
      <c r="A682">
        <v>680</v>
      </c>
      <c r="B682">
        <v>487839.919979579</v>
      </c>
      <c r="C682">
        <v>207678.214649848</v>
      </c>
    </row>
    <row r="683" spans="1:3">
      <c r="A683">
        <v>681</v>
      </c>
      <c r="B683">
        <v>487832.803314947</v>
      </c>
      <c r="C683">
        <v>207675.504725764</v>
      </c>
    </row>
    <row r="684" spans="1:3">
      <c r="A684">
        <v>682</v>
      </c>
      <c r="B684">
        <v>487797.244542874</v>
      </c>
      <c r="C684">
        <v>207660.330329497</v>
      </c>
    </row>
    <row r="685" spans="1:3">
      <c r="A685">
        <v>683</v>
      </c>
      <c r="B685">
        <v>487787.52360028</v>
      </c>
      <c r="C685">
        <v>207655.969136016</v>
      </c>
    </row>
    <row r="686" spans="1:3">
      <c r="A686">
        <v>684</v>
      </c>
      <c r="B686">
        <v>487832.167546843</v>
      </c>
      <c r="C686">
        <v>207673.939563131</v>
      </c>
    </row>
    <row r="687" spans="1:3">
      <c r="A687">
        <v>685</v>
      </c>
      <c r="B687">
        <v>487796.644997418</v>
      </c>
      <c r="C687">
        <v>207659.616767128</v>
      </c>
    </row>
    <row r="688" spans="1:3">
      <c r="A688">
        <v>686</v>
      </c>
      <c r="B688">
        <v>487793.853758895</v>
      </c>
      <c r="C688">
        <v>207659.616738032</v>
      </c>
    </row>
    <row r="689" spans="1:3">
      <c r="A689">
        <v>687</v>
      </c>
      <c r="B689">
        <v>487790.313147216</v>
      </c>
      <c r="C689">
        <v>207656.789076946</v>
      </c>
    </row>
    <row r="690" spans="1:3">
      <c r="A690">
        <v>688</v>
      </c>
      <c r="B690">
        <v>487807.923034145</v>
      </c>
      <c r="C690">
        <v>207664.591181615</v>
      </c>
    </row>
    <row r="691" spans="1:3">
      <c r="A691">
        <v>689</v>
      </c>
      <c r="B691">
        <v>487786.206655144</v>
      </c>
      <c r="C691">
        <v>207655.939529772</v>
      </c>
    </row>
    <row r="692" spans="1:3">
      <c r="A692">
        <v>690</v>
      </c>
      <c r="B692">
        <v>487827.79284891</v>
      </c>
      <c r="C692">
        <v>207673.278295094</v>
      </c>
    </row>
    <row r="693" spans="1:3">
      <c r="A693">
        <v>691</v>
      </c>
      <c r="B693">
        <v>487840.404539803</v>
      </c>
      <c r="C693">
        <v>207678.292795687</v>
      </c>
    </row>
    <row r="694" spans="1:3">
      <c r="A694">
        <v>692</v>
      </c>
      <c r="B694">
        <v>487871.689052266</v>
      </c>
      <c r="C694">
        <v>207692.949986005</v>
      </c>
    </row>
    <row r="695" spans="1:3">
      <c r="A695">
        <v>693</v>
      </c>
      <c r="B695">
        <v>487876.924775365</v>
      </c>
      <c r="C695">
        <v>207694.69483549</v>
      </c>
    </row>
    <row r="696" spans="1:3">
      <c r="A696">
        <v>694</v>
      </c>
      <c r="B696">
        <v>487876.612532735</v>
      </c>
      <c r="C696">
        <v>207694.884785236</v>
      </c>
    </row>
    <row r="697" spans="1:3">
      <c r="A697">
        <v>695</v>
      </c>
      <c r="B697">
        <v>487885.617574387</v>
      </c>
      <c r="C697">
        <v>207699.081863225</v>
      </c>
    </row>
    <row r="698" spans="1:3">
      <c r="A698">
        <v>696</v>
      </c>
      <c r="B698">
        <v>487913.655050835</v>
      </c>
      <c r="C698">
        <v>207710.435737989</v>
      </c>
    </row>
    <row r="699" spans="1:3">
      <c r="A699">
        <v>697</v>
      </c>
      <c r="B699">
        <v>487869.858979092</v>
      </c>
      <c r="C699">
        <v>207692.437224675</v>
      </c>
    </row>
    <row r="700" spans="1:3">
      <c r="A700">
        <v>698</v>
      </c>
      <c r="B700">
        <v>487864.436842766</v>
      </c>
      <c r="C700">
        <v>207689.751419229</v>
      </c>
    </row>
    <row r="701" spans="1:3">
      <c r="A701">
        <v>699</v>
      </c>
      <c r="B701">
        <v>487863.653574647</v>
      </c>
      <c r="C701">
        <v>207689.271999319</v>
      </c>
    </row>
    <row r="702" spans="1:3">
      <c r="A702">
        <v>700</v>
      </c>
      <c r="B702">
        <v>487871.192384197</v>
      </c>
      <c r="C702">
        <v>207692.465418606</v>
      </c>
    </row>
    <row r="703" spans="1:3">
      <c r="A703">
        <v>701</v>
      </c>
      <c r="B703">
        <v>487857.882874204</v>
      </c>
      <c r="C703">
        <v>207686.981899309</v>
      </c>
    </row>
    <row r="704" spans="1:3">
      <c r="A704">
        <v>702</v>
      </c>
      <c r="B704">
        <v>487858.602572672</v>
      </c>
      <c r="C704">
        <v>207687.397267015</v>
      </c>
    </row>
    <row r="705" spans="1:3">
      <c r="A705">
        <v>703</v>
      </c>
      <c r="B705">
        <v>487866.238871654</v>
      </c>
      <c r="C705">
        <v>207690.741343206</v>
      </c>
    </row>
    <row r="706" spans="1:3">
      <c r="A706">
        <v>704</v>
      </c>
      <c r="B706">
        <v>487825.572220822</v>
      </c>
      <c r="C706">
        <v>207673.896808809</v>
      </c>
    </row>
    <row r="707" spans="1:3">
      <c r="A707">
        <v>705</v>
      </c>
      <c r="B707">
        <v>487862.546743446</v>
      </c>
      <c r="C707">
        <v>207689.296308883</v>
      </c>
    </row>
    <row r="708" spans="1:3">
      <c r="A708">
        <v>706</v>
      </c>
      <c r="B708">
        <v>487821.15014425</v>
      </c>
      <c r="C708">
        <v>207672.436961317</v>
      </c>
    </row>
    <row r="709" spans="1:3">
      <c r="A709">
        <v>707</v>
      </c>
      <c r="B709">
        <v>487849.483903426</v>
      </c>
      <c r="C709">
        <v>207683.726851129</v>
      </c>
    </row>
    <row r="710" spans="1:3">
      <c r="A710">
        <v>708</v>
      </c>
      <c r="B710">
        <v>487823.754695851</v>
      </c>
      <c r="C710">
        <v>207674.108337502</v>
      </c>
    </row>
    <row r="711" spans="1:3">
      <c r="A711">
        <v>709</v>
      </c>
      <c r="B711">
        <v>487863.252617847</v>
      </c>
      <c r="C711">
        <v>207689.042877598</v>
      </c>
    </row>
    <row r="712" spans="1:3">
      <c r="A712">
        <v>710</v>
      </c>
      <c r="B712">
        <v>487869.184819806</v>
      </c>
      <c r="C712">
        <v>207692.235019797</v>
      </c>
    </row>
    <row r="713" spans="1:3">
      <c r="A713">
        <v>711</v>
      </c>
      <c r="B713">
        <v>487839.861525074</v>
      </c>
      <c r="C713">
        <v>207679.465401084</v>
      </c>
    </row>
    <row r="714" spans="1:3">
      <c r="A714">
        <v>712</v>
      </c>
      <c r="B714">
        <v>487902.868835833</v>
      </c>
      <c r="C714">
        <v>207705.021180501</v>
      </c>
    </row>
    <row r="715" spans="1:3">
      <c r="A715">
        <v>713</v>
      </c>
      <c r="B715">
        <v>487860.777862311</v>
      </c>
      <c r="C715">
        <v>207688.764678598</v>
      </c>
    </row>
    <row r="716" spans="1:3">
      <c r="A716">
        <v>714</v>
      </c>
      <c r="B716">
        <v>487841.883837908</v>
      </c>
      <c r="C716">
        <v>207679.602763181</v>
      </c>
    </row>
    <row r="717" spans="1:3">
      <c r="A717">
        <v>715</v>
      </c>
      <c r="B717">
        <v>487851.569475707</v>
      </c>
      <c r="C717">
        <v>207684.94959369</v>
      </c>
    </row>
    <row r="718" spans="1:3">
      <c r="A718">
        <v>716</v>
      </c>
      <c r="B718">
        <v>487836.741714296</v>
      </c>
      <c r="C718">
        <v>207678.558335558</v>
      </c>
    </row>
    <row r="719" spans="1:3">
      <c r="A719">
        <v>717</v>
      </c>
      <c r="B719">
        <v>487832.503232896</v>
      </c>
      <c r="C719">
        <v>207677.000988718</v>
      </c>
    </row>
    <row r="720" spans="1:3">
      <c r="A720">
        <v>718</v>
      </c>
      <c r="B720">
        <v>487870.159871964</v>
      </c>
      <c r="C720">
        <v>207692.408313874</v>
      </c>
    </row>
    <row r="721" spans="1:3">
      <c r="A721">
        <v>719</v>
      </c>
      <c r="B721">
        <v>487874.143438749</v>
      </c>
      <c r="C721">
        <v>207694.940391849</v>
      </c>
    </row>
    <row r="722" spans="1:3">
      <c r="A722">
        <v>720</v>
      </c>
      <c r="B722">
        <v>487850.598774902</v>
      </c>
      <c r="C722">
        <v>207683.248741733</v>
      </c>
    </row>
    <row r="723" spans="1:3">
      <c r="A723">
        <v>721</v>
      </c>
      <c r="B723">
        <v>487871.721462971</v>
      </c>
      <c r="C723">
        <v>207693.172288583</v>
      </c>
    </row>
    <row r="724" spans="1:3">
      <c r="A724">
        <v>722</v>
      </c>
      <c r="B724">
        <v>487851.950122395</v>
      </c>
      <c r="C724">
        <v>207685.839881146</v>
      </c>
    </row>
    <row r="725" spans="1:3">
      <c r="A725">
        <v>723</v>
      </c>
      <c r="B725">
        <v>487857.826614006</v>
      </c>
      <c r="C725">
        <v>207688.05699227</v>
      </c>
    </row>
    <row r="726" spans="1:3">
      <c r="A726">
        <v>724</v>
      </c>
      <c r="B726">
        <v>487852.367025247</v>
      </c>
      <c r="C726">
        <v>207685.276166347</v>
      </c>
    </row>
    <row r="727" spans="1:3">
      <c r="A727">
        <v>725</v>
      </c>
      <c r="B727">
        <v>487840.846158823</v>
      </c>
      <c r="C727">
        <v>207680.924464481</v>
      </c>
    </row>
    <row r="728" spans="1:3">
      <c r="A728">
        <v>726</v>
      </c>
      <c r="B728">
        <v>487849.969922075</v>
      </c>
      <c r="C728">
        <v>207684.255028749</v>
      </c>
    </row>
    <row r="729" spans="1:3">
      <c r="A729">
        <v>727</v>
      </c>
      <c r="B729">
        <v>487855.124401945</v>
      </c>
      <c r="C729">
        <v>207686.467792593</v>
      </c>
    </row>
    <row r="730" spans="1:3">
      <c r="A730">
        <v>728</v>
      </c>
      <c r="B730">
        <v>487851.834337378</v>
      </c>
      <c r="C730">
        <v>207685.073087075</v>
      </c>
    </row>
    <row r="731" spans="1:3">
      <c r="A731">
        <v>729</v>
      </c>
      <c r="B731">
        <v>487852.557343045</v>
      </c>
      <c r="C731">
        <v>207685.314273377</v>
      </c>
    </row>
    <row r="732" spans="1:3">
      <c r="A732">
        <v>730</v>
      </c>
      <c r="B732">
        <v>487859.912342848</v>
      </c>
      <c r="C732">
        <v>207688.201059027</v>
      </c>
    </row>
    <row r="733" spans="1:3">
      <c r="A733">
        <v>731</v>
      </c>
      <c r="B733">
        <v>487836.648455666</v>
      </c>
      <c r="C733">
        <v>207678.583037264</v>
      </c>
    </row>
    <row r="734" spans="1:3">
      <c r="A734">
        <v>732</v>
      </c>
      <c r="B734">
        <v>487841.604332493</v>
      </c>
      <c r="C734">
        <v>207681.20057064</v>
      </c>
    </row>
    <row r="735" spans="1:3">
      <c r="A735">
        <v>733</v>
      </c>
      <c r="B735">
        <v>487858.924346809</v>
      </c>
      <c r="C735">
        <v>207688.09709914</v>
      </c>
    </row>
    <row r="736" spans="1:3">
      <c r="A736">
        <v>734</v>
      </c>
      <c r="B736">
        <v>487856.825383095</v>
      </c>
      <c r="C736">
        <v>207687.139533835</v>
      </c>
    </row>
    <row r="737" spans="1:3">
      <c r="A737">
        <v>735</v>
      </c>
      <c r="B737">
        <v>487864.575370055</v>
      </c>
      <c r="C737">
        <v>207690.44581713</v>
      </c>
    </row>
    <row r="738" spans="1:3">
      <c r="A738">
        <v>736</v>
      </c>
      <c r="B738">
        <v>487857.141419658</v>
      </c>
      <c r="C738">
        <v>207687.410625642</v>
      </c>
    </row>
    <row r="739" spans="1:3">
      <c r="A739">
        <v>737</v>
      </c>
      <c r="B739">
        <v>487853.255206665</v>
      </c>
      <c r="C739">
        <v>207685.241197278</v>
      </c>
    </row>
    <row r="740" spans="1:3">
      <c r="A740">
        <v>738</v>
      </c>
      <c r="B740">
        <v>487862.089810909</v>
      </c>
      <c r="C740">
        <v>207689.485132992</v>
      </c>
    </row>
    <row r="741" spans="1:3">
      <c r="A741">
        <v>739</v>
      </c>
      <c r="B741">
        <v>487857.450943091</v>
      </c>
      <c r="C741">
        <v>207687.279362216</v>
      </c>
    </row>
    <row r="742" spans="1:3">
      <c r="A742">
        <v>740</v>
      </c>
      <c r="B742">
        <v>487855.940913773</v>
      </c>
      <c r="C742">
        <v>207686.960101733</v>
      </c>
    </row>
    <row r="743" spans="1:3">
      <c r="A743">
        <v>741</v>
      </c>
      <c r="B743">
        <v>487861.621438879</v>
      </c>
      <c r="C743">
        <v>207689.212576719</v>
      </c>
    </row>
    <row r="744" spans="1:3">
      <c r="A744">
        <v>742</v>
      </c>
      <c r="B744">
        <v>487857.821302863</v>
      </c>
      <c r="C744">
        <v>207687.770775388</v>
      </c>
    </row>
    <row r="745" spans="1:3">
      <c r="A745">
        <v>743</v>
      </c>
      <c r="B745">
        <v>487835.385083305</v>
      </c>
      <c r="C745">
        <v>207677.913104515</v>
      </c>
    </row>
    <row r="746" spans="1:3">
      <c r="A746">
        <v>744</v>
      </c>
      <c r="B746">
        <v>487855.170972948</v>
      </c>
      <c r="C746">
        <v>207686.671717176</v>
      </c>
    </row>
    <row r="747" spans="1:3">
      <c r="A747">
        <v>745</v>
      </c>
      <c r="B747">
        <v>487863.904286414</v>
      </c>
      <c r="C747">
        <v>207689.991442868</v>
      </c>
    </row>
    <row r="748" spans="1:3">
      <c r="A748">
        <v>746</v>
      </c>
      <c r="B748">
        <v>487857.749741304</v>
      </c>
      <c r="C748">
        <v>207687.669354435</v>
      </c>
    </row>
    <row r="749" spans="1:3">
      <c r="A749">
        <v>747</v>
      </c>
      <c r="B749">
        <v>487880.763548417</v>
      </c>
      <c r="C749">
        <v>207697.756038728</v>
      </c>
    </row>
    <row r="750" spans="1:3">
      <c r="A750">
        <v>748</v>
      </c>
      <c r="B750">
        <v>487863.592996255</v>
      </c>
      <c r="C750">
        <v>207690.091450647</v>
      </c>
    </row>
    <row r="751" spans="1:3">
      <c r="A751">
        <v>749</v>
      </c>
      <c r="B751">
        <v>487854.653341049</v>
      </c>
      <c r="C751">
        <v>207686.960182298</v>
      </c>
    </row>
    <row r="752" spans="1:3">
      <c r="A752">
        <v>750</v>
      </c>
      <c r="B752">
        <v>487844.005750895</v>
      </c>
      <c r="C752">
        <v>207682.012020147</v>
      </c>
    </row>
    <row r="753" spans="1:3">
      <c r="A753">
        <v>751</v>
      </c>
      <c r="B753">
        <v>487855.014012478</v>
      </c>
      <c r="C753">
        <v>207686.373589769</v>
      </c>
    </row>
    <row r="754" spans="1:3">
      <c r="A754">
        <v>752</v>
      </c>
      <c r="B754">
        <v>487859.446706146</v>
      </c>
      <c r="C754">
        <v>207688.403479833</v>
      </c>
    </row>
    <row r="755" spans="1:3">
      <c r="A755">
        <v>753</v>
      </c>
      <c r="B755">
        <v>487860.364191151</v>
      </c>
      <c r="C755">
        <v>207688.650425111</v>
      </c>
    </row>
    <row r="756" spans="1:3">
      <c r="A756">
        <v>754</v>
      </c>
      <c r="B756">
        <v>487863.070696778</v>
      </c>
      <c r="C756">
        <v>207689.932216325</v>
      </c>
    </row>
    <row r="757" spans="1:3">
      <c r="A757">
        <v>755</v>
      </c>
      <c r="B757">
        <v>487843.234930456</v>
      </c>
      <c r="C757">
        <v>207681.356768119</v>
      </c>
    </row>
    <row r="758" spans="1:3">
      <c r="A758">
        <v>756</v>
      </c>
      <c r="B758">
        <v>487858.919855468</v>
      </c>
      <c r="C758">
        <v>207688.171024387</v>
      </c>
    </row>
    <row r="759" spans="1:3">
      <c r="A759">
        <v>757</v>
      </c>
      <c r="B759">
        <v>487850.931915811</v>
      </c>
      <c r="C759">
        <v>207684.723464821</v>
      </c>
    </row>
    <row r="760" spans="1:3">
      <c r="A760">
        <v>758</v>
      </c>
      <c r="B760">
        <v>487864.444520118</v>
      </c>
      <c r="C760">
        <v>207689.904539526</v>
      </c>
    </row>
    <row r="761" spans="1:3">
      <c r="A761">
        <v>759</v>
      </c>
      <c r="B761">
        <v>487839.783188926</v>
      </c>
      <c r="C761">
        <v>207680.110876888</v>
      </c>
    </row>
    <row r="762" spans="1:3">
      <c r="A762">
        <v>760</v>
      </c>
      <c r="B762">
        <v>487852.051111286</v>
      </c>
      <c r="C762">
        <v>207685.255699016</v>
      </c>
    </row>
    <row r="763" spans="1:3">
      <c r="A763">
        <v>761</v>
      </c>
      <c r="B763">
        <v>487844.980082866</v>
      </c>
      <c r="C763">
        <v>207682.116273165</v>
      </c>
    </row>
    <row r="764" spans="1:3">
      <c r="A764">
        <v>762</v>
      </c>
      <c r="B764">
        <v>487849.010826178</v>
      </c>
      <c r="C764">
        <v>207683.852766934</v>
      </c>
    </row>
    <row r="765" spans="1:3">
      <c r="A765">
        <v>763</v>
      </c>
      <c r="B765">
        <v>487842.290342438</v>
      </c>
      <c r="C765">
        <v>207681.347542388</v>
      </c>
    </row>
    <row r="766" spans="1:3">
      <c r="A766">
        <v>764</v>
      </c>
      <c r="B766">
        <v>487855.371743991</v>
      </c>
      <c r="C766">
        <v>207686.642455101</v>
      </c>
    </row>
    <row r="767" spans="1:3">
      <c r="A767">
        <v>765</v>
      </c>
      <c r="B767">
        <v>487859.086431758</v>
      </c>
      <c r="C767">
        <v>207687.688361018</v>
      </c>
    </row>
    <row r="768" spans="1:3">
      <c r="A768">
        <v>766</v>
      </c>
      <c r="B768">
        <v>487855.611279901</v>
      </c>
      <c r="C768">
        <v>207686.676974603</v>
      </c>
    </row>
    <row r="769" spans="1:3">
      <c r="A769">
        <v>767</v>
      </c>
      <c r="B769">
        <v>487851.217312735</v>
      </c>
      <c r="C769">
        <v>207684.967287414</v>
      </c>
    </row>
    <row r="770" spans="1:3">
      <c r="A770">
        <v>768</v>
      </c>
      <c r="B770">
        <v>487839.511439301</v>
      </c>
      <c r="C770">
        <v>207679.716144704</v>
      </c>
    </row>
    <row r="771" spans="1:3">
      <c r="A771">
        <v>769</v>
      </c>
      <c r="B771">
        <v>487839.590760192</v>
      </c>
      <c r="C771">
        <v>207679.681479877</v>
      </c>
    </row>
    <row r="772" spans="1:3">
      <c r="A772">
        <v>770</v>
      </c>
      <c r="B772">
        <v>487837.402041048</v>
      </c>
      <c r="C772">
        <v>207678.721278934</v>
      </c>
    </row>
    <row r="773" spans="1:3">
      <c r="A773">
        <v>771</v>
      </c>
      <c r="B773">
        <v>487838.737100951</v>
      </c>
      <c r="C773">
        <v>207679.408173713</v>
      </c>
    </row>
    <row r="774" spans="1:3">
      <c r="A774">
        <v>772</v>
      </c>
      <c r="B774">
        <v>487849.056516457</v>
      </c>
      <c r="C774">
        <v>207683.887382686</v>
      </c>
    </row>
    <row r="775" spans="1:3">
      <c r="A775">
        <v>773</v>
      </c>
      <c r="B775">
        <v>487841.189959977</v>
      </c>
      <c r="C775">
        <v>207680.375312661</v>
      </c>
    </row>
    <row r="776" spans="1:3">
      <c r="A776">
        <v>774</v>
      </c>
      <c r="B776">
        <v>487839.456304428</v>
      </c>
      <c r="C776">
        <v>207679.932568401</v>
      </c>
    </row>
    <row r="777" spans="1:3">
      <c r="A777">
        <v>775</v>
      </c>
      <c r="B777">
        <v>487843.10379383</v>
      </c>
      <c r="C777">
        <v>207681.512904706</v>
      </c>
    </row>
    <row r="778" spans="1:3">
      <c r="A778">
        <v>776</v>
      </c>
      <c r="B778">
        <v>487837.102999873</v>
      </c>
      <c r="C778">
        <v>207678.868315439</v>
      </c>
    </row>
    <row r="779" spans="1:3">
      <c r="A779">
        <v>777</v>
      </c>
      <c r="B779">
        <v>487836.213822482</v>
      </c>
      <c r="C779">
        <v>207678.490100745</v>
      </c>
    </row>
    <row r="780" spans="1:3">
      <c r="A780">
        <v>778</v>
      </c>
      <c r="B780">
        <v>487833.119975179</v>
      </c>
      <c r="C780">
        <v>207677.353670668</v>
      </c>
    </row>
    <row r="781" spans="1:3">
      <c r="A781">
        <v>779</v>
      </c>
      <c r="B781">
        <v>487835.013840114</v>
      </c>
      <c r="C781">
        <v>207678.090336508</v>
      </c>
    </row>
    <row r="782" spans="1:3">
      <c r="A782">
        <v>780</v>
      </c>
      <c r="B782">
        <v>487820.407230944</v>
      </c>
      <c r="C782">
        <v>207671.897941594</v>
      </c>
    </row>
    <row r="783" spans="1:3">
      <c r="A783">
        <v>781</v>
      </c>
      <c r="B783">
        <v>487837.667207414</v>
      </c>
      <c r="C783">
        <v>207679.106157321</v>
      </c>
    </row>
    <row r="784" spans="1:3">
      <c r="A784">
        <v>782</v>
      </c>
      <c r="B784">
        <v>487838.098092203</v>
      </c>
      <c r="C784">
        <v>207679.308445199</v>
      </c>
    </row>
    <row r="785" spans="1:3">
      <c r="A785">
        <v>783</v>
      </c>
      <c r="B785">
        <v>487838.194105288</v>
      </c>
      <c r="C785">
        <v>207679.304117426</v>
      </c>
    </row>
    <row r="786" spans="1:3">
      <c r="A786">
        <v>784</v>
      </c>
      <c r="B786">
        <v>487831.104277095</v>
      </c>
      <c r="C786">
        <v>207676.300489347</v>
      </c>
    </row>
    <row r="787" spans="1:3">
      <c r="A787">
        <v>785</v>
      </c>
      <c r="B787">
        <v>487828.747776341</v>
      </c>
      <c r="C787">
        <v>207675.279901306</v>
      </c>
    </row>
    <row r="788" spans="1:3">
      <c r="A788">
        <v>786</v>
      </c>
      <c r="B788">
        <v>487836.371624638</v>
      </c>
      <c r="C788">
        <v>207678.228210882</v>
      </c>
    </row>
    <row r="789" spans="1:3">
      <c r="A789">
        <v>787</v>
      </c>
      <c r="B789">
        <v>487836.730543855</v>
      </c>
      <c r="C789">
        <v>207678.327980963</v>
      </c>
    </row>
    <row r="790" spans="1:3">
      <c r="A790">
        <v>788</v>
      </c>
      <c r="B790">
        <v>487831.530065305</v>
      </c>
      <c r="C790">
        <v>207676.16030926</v>
      </c>
    </row>
    <row r="791" spans="1:3">
      <c r="A791">
        <v>789</v>
      </c>
      <c r="B791">
        <v>487835.029753077</v>
      </c>
      <c r="C791">
        <v>207677.636552505</v>
      </c>
    </row>
    <row r="792" spans="1:3">
      <c r="A792">
        <v>790</v>
      </c>
      <c r="B792">
        <v>487827.207880284</v>
      </c>
      <c r="C792">
        <v>207674.544883333</v>
      </c>
    </row>
    <row r="793" spans="1:3">
      <c r="A793">
        <v>791</v>
      </c>
      <c r="B793">
        <v>487842.429529862</v>
      </c>
      <c r="C793">
        <v>207680.358686237</v>
      </c>
    </row>
    <row r="794" spans="1:3">
      <c r="A794">
        <v>792</v>
      </c>
      <c r="B794">
        <v>487830.531397107</v>
      </c>
      <c r="C794">
        <v>207675.697279951</v>
      </c>
    </row>
    <row r="795" spans="1:3">
      <c r="A795">
        <v>793</v>
      </c>
      <c r="B795">
        <v>487830.393323327</v>
      </c>
      <c r="C795">
        <v>207675.630516917</v>
      </c>
    </row>
    <row r="796" spans="1:3">
      <c r="A796">
        <v>794</v>
      </c>
      <c r="B796">
        <v>487832.129196929</v>
      </c>
      <c r="C796">
        <v>207676.516994968</v>
      </c>
    </row>
    <row r="797" spans="1:3">
      <c r="A797">
        <v>795</v>
      </c>
      <c r="B797">
        <v>487830.771264154</v>
      </c>
      <c r="C797">
        <v>207675.861797788</v>
      </c>
    </row>
    <row r="798" spans="1:3">
      <c r="A798">
        <v>796</v>
      </c>
      <c r="B798">
        <v>487827.94452482</v>
      </c>
      <c r="C798">
        <v>207674.583400927</v>
      </c>
    </row>
    <row r="799" spans="1:3">
      <c r="A799">
        <v>797</v>
      </c>
      <c r="B799">
        <v>487844.744875702</v>
      </c>
      <c r="C799">
        <v>207681.889691358</v>
      </c>
    </row>
    <row r="800" spans="1:3">
      <c r="A800">
        <v>798</v>
      </c>
      <c r="B800">
        <v>487832.13551888</v>
      </c>
      <c r="C800">
        <v>207676.354428214</v>
      </c>
    </row>
    <row r="801" spans="1:3">
      <c r="A801">
        <v>799</v>
      </c>
      <c r="B801">
        <v>487830.042509217</v>
      </c>
      <c r="C801">
        <v>207675.315829694</v>
      </c>
    </row>
    <row r="802" spans="1:3">
      <c r="A802">
        <v>800</v>
      </c>
      <c r="B802">
        <v>487833.550229847</v>
      </c>
      <c r="C802">
        <v>207676.96677501</v>
      </c>
    </row>
    <row r="803" spans="1:3">
      <c r="A803">
        <v>801</v>
      </c>
      <c r="B803">
        <v>487838.55269142</v>
      </c>
      <c r="C803">
        <v>207679.098670717</v>
      </c>
    </row>
    <row r="804" spans="1:3">
      <c r="A804">
        <v>802</v>
      </c>
      <c r="B804">
        <v>487829.079915017</v>
      </c>
      <c r="C804">
        <v>207675.275151875</v>
      </c>
    </row>
    <row r="805" spans="1:3">
      <c r="A805">
        <v>803</v>
      </c>
      <c r="B805">
        <v>487817.2964584</v>
      </c>
      <c r="C805">
        <v>207670.079797975</v>
      </c>
    </row>
    <row r="806" spans="1:3">
      <c r="A806">
        <v>804</v>
      </c>
      <c r="B806">
        <v>487819.148603198</v>
      </c>
      <c r="C806">
        <v>207670.835280792</v>
      </c>
    </row>
    <row r="807" spans="1:3">
      <c r="A807">
        <v>805</v>
      </c>
      <c r="B807">
        <v>487816.517157636</v>
      </c>
      <c r="C807">
        <v>207669.848333378</v>
      </c>
    </row>
    <row r="808" spans="1:3">
      <c r="A808">
        <v>806</v>
      </c>
      <c r="B808">
        <v>487818.426673105</v>
      </c>
      <c r="C808">
        <v>207670.47165228</v>
      </c>
    </row>
    <row r="809" spans="1:3">
      <c r="A809">
        <v>807</v>
      </c>
      <c r="B809">
        <v>487817.604461679</v>
      </c>
      <c r="C809">
        <v>207670.18863555</v>
      </c>
    </row>
    <row r="810" spans="1:3">
      <c r="A810">
        <v>808</v>
      </c>
      <c r="B810">
        <v>487817.528535796</v>
      </c>
      <c r="C810">
        <v>207670.089542935</v>
      </c>
    </row>
    <row r="811" spans="1:3">
      <c r="A811">
        <v>809</v>
      </c>
      <c r="B811">
        <v>487814.773087994</v>
      </c>
      <c r="C811">
        <v>207668.743324779</v>
      </c>
    </row>
    <row r="812" spans="1:3">
      <c r="A812">
        <v>810</v>
      </c>
      <c r="B812">
        <v>487817.164077858</v>
      </c>
      <c r="C812">
        <v>207669.981664335</v>
      </c>
    </row>
    <row r="813" spans="1:3">
      <c r="A813">
        <v>811</v>
      </c>
      <c r="B813">
        <v>487810.508476159</v>
      </c>
      <c r="C813">
        <v>207667.238544073</v>
      </c>
    </row>
    <row r="814" spans="1:3">
      <c r="A814">
        <v>812</v>
      </c>
      <c r="B814">
        <v>487819.895259075</v>
      </c>
      <c r="C814">
        <v>207671.097962646</v>
      </c>
    </row>
    <row r="815" spans="1:3">
      <c r="A815">
        <v>813</v>
      </c>
      <c r="B815">
        <v>487819.880043096</v>
      </c>
      <c r="C815">
        <v>207671.228613832</v>
      </c>
    </row>
    <row r="816" spans="1:3">
      <c r="A816">
        <v>814</v>
      </c>
      <c r="B816">
        <v>487819.180074288</v>
      </c>
      <c r="C816">
        <v>207670.718101845</v>
      </c>
    </row>
    <row r="817" spans="1:3">
      <c r="A817">
        <v>815</v>
      </c>
      <c r="B817">
        <v>487816.69133807</v>
      </c>
      <c r="C817">
        <v>207669.645305068</v>
      </c>
    </row>
    <row r="818" spans="1:3">
      <c r="A818">
        <v>816</v>
      </c>
      <c r="B818">
        <v>487821.879847391</v>
      </c>
      <c r="C818">
        <v>207671.872742051</v>
      </c>
    </row>
    <row r="819" spans="1:3">
      <c r="A819">
        <v>817</v>
      </c>
      <c r="B819">
        <v>487819.597179933</v>
      </c>
      <c r="C819">
        <v>207670.989707742</v>
      </c>
    </row>
    <row r="820" spans="1:3">
      <c r="A820">
        <v>818</v>
      </c>
      <c r="B820">
        <v>487819.811474187</v>
      </c>
      <c r="C820">
        <v>207670.926270837</v>
      </c>
    </row>
    <row r="821" spans="1:3">
      <c r="A821">
        <v>819</v>
      </c>
      <c r="B821">
        <v>487818.370876504</v>
      </c>
      <c r="C821">
        <v>207670.343085008</v>
      </c>
    </row>
    <row r="822" spans="1:3">
      <c r="A822">
        <v>820</v>
      </c>
      <c r="B822">
        <v>487822.758820688</v>
      </c>
      <c r="C822">
        <v>207672.230014972</v>
      </c>
    </row>
    <row r="823" spans="1:3">
      <c r="A823">
        <v>821</v>
      </c>
      <c r="B823">
        <v>487816.1375577</v>
      </c>
      <c r="C823">
        <v>207669.343650101</v>
      </c>
    </row>
    <row r="824" spans="1:3">
      <c r="A824">
        <v>822</v>
      </c>
      <c r="B824">
        <v>487814.210766771</v>
      </c>
      <c r="C824">
        <v>207668.753647195</v>
      </c>
    </row>
    <row r="825" spans="1:3">
      <c r="A825">
        <v>823</v>
      </c>
      <c r="B825">
        <v>487819.949521594</v>
      </c>
      <c r="C825">
        <v>207670.996847795</v>
      </c>
    </row>
    <row r="826" spans="1:3">
      <c r="A826">
        <v>824</v>
      </c>
      <c r="B826">
        <v>487819.536811893</v>
      </c>
      <c r="C826">
        <v>207670.843213332</v>
      </c>
    </row>
    <row r="827" spans="1:3">
      <c r="A827">
        <v>825</v>
      </c>
      <c r="B827">
        <v>487820.673567185</v>
      </c>
      <c r="C827">
        <v>207671.274240225</v>
      </c>
    </row>
    <row r="828" spans="1:3">
      <c r="A828">
        <v>826</v>
      </c>
      <c r="B828">
        <v>487819.239405697</v>
      </c>
      <c r="C828">
        <v>207670.904277258</v>
      </c>
    </row>
    <row r="829" spans="1:3">
      <c r="A829">
        <v>827</v>
      </c>
      <c r="B829">
        <v>487821.706250442</v>
      </c>
      <c r="C829">
        <v>207671.717611476</v>
      </c>
    </row>
    <row r="830" spans="1:3">
      <c r="A830">
        <v>828</v>
      </c>
      <c r="B830">
        <v>487821.197167877</v>
      </c>
      <c r="C830">
        <v>207671.459358318</v>
      </c>
    </row>
    <row r="831" spans="1:3">
      <c r="A831">
        <v>829</v>
      </c>
      <c r="B831">
        <v>487820.456799616</v>
      </c>
      <c r="C831">
        <v>207671.192965123</v>
      </c>
    </row>
    <row r="832" spans="1:3">
      <c r="A832">
        <v>830</v>
      </c>
      <c r="B832">
        <v>487830.060698986</v>
      </c>
      <c r="C832">
        <v>207675.211591431</v>
      </c>
    </row>
    <row r="833" spans="1:3">
      <c r="A833">
        <v>831</v>
      </c>
      <c r="B833">
        <v>487822.445612749</v>
      </c>
      <c r="C833">
        <v>207672.036509578</v>
      </c>
    </row>
    <row r="834" spans="1:3">
      <c r="A834">
        <v>832</v>
      </c>
      <c r="B834">
        <v>487823.435280997</v>
      </c>
      <c r="C834">
        <v>207672.400618987</v>
      </c>
    </row>
    <row r="835" spans="1:3">
      <c r="A835">
        <v>833</v>
      </c>
      <c r="B835">
        <v>487822.597110684</v>
      </c>
      <c r="C835">
        <v>207671.990686996</v>
      </c>
    </row>
    <row r="836" spans="1:3">
      <c r="A836">
        <v>834</v>
      </c>
      <c r="B836">
        <v>487825.731278008</v>
      </c>
      <c r="C836">
        <v>207673.253430033</v>
      </c>
    </row>
    <row r="837" spans="1:3">
      <c r="A837">
        <v>835</v>
      </c>
      <c r="B837">
        <v>487827.986679653</v>
      </c>
      <c r="C837">
        <v>207674.081286157</v>
      </c>
    </row>
    <row r="838" spans="1:3">
      <c r="A838">
        <v>836</v>
      </c>
      <c r="B838">
        <v>487828.359088448</v>
      </c>
      <c r="C838">
        <v>207674.220051471</v>
      </c>
    </row>
    <row r="839" spans="1:3">
      <c r="A839">
        <v>837</v>
      </c>
      <c r="B839">
        <v>487831.703738112</v>
      </c>
      <c r="C839">
        <v>207675.580768242</v>
      </c>
    </row>
    <row r="840" spans="1:3">
      <c r="A840">
        <v>838</v>
      </c>
      <c r="B840">
        <v>487832.514542218</v>
      </c>
      <c r="C840">
        <v>207675.926213343</v>
      </c>
    </row>
    <row r="841" spans="1:3">
      <c r="A841">
        <v>839</v>
      </c>
      <c r="B841">
        <v>487836.031457004</v>
      </c>
      <c r="C841">
        <v>207677.316426928</v>
      </c>
    </row>
    <row r="842" spans="1:3">
      <c r="A842">
        <v>840</v>
      </c>
      <c r="B842">
        <v>487830.082387295</v>
      </c>
      <c r="C842">
        <v>207674.970590191</v>
      </c>
    </row>
    <row r="843" spans="1:3">
      <c r="A843">
        <v>841</v>
      </c>
      <c r="B843">
        <v>487830.460140279</v>
      </c>
      <c r="C843">
        <v>207675.114108474</v>
      </c>
    </row>
    <row r="844" spans="1:3">
      <c r="A844">
        <v>842</v>
      </c>
      <c r="B844">
        <v>487830.048273279</v>
      </c>
      <c r="C844">
        <v>207674.915190475</v>
      </c>
    </row>
    <row r="845" spans="1:3">
      <c r="A845">
        <v>843</v>
      </c>
      <c r="B845">
        <v>487835.122810786</v>
      </c>
      <c r="C845">
        <v>207676.968427238</v>
      </c>
    </row>
    <row r="846" spans="1:3">
      <c r="A846">
        <v>844</v>
      </c>
      <c r="B846">
        <v>487834.186942722</v>
      </c>
      <c r="C846">
        <v>207676.602919045</v>
      </c>
    </row>
    <row r="847" spans="1:3">
      <c r="A847">
        <v>845</v>
      </c>
      <c r="B847">
        <v>487839.556980048</v>
      </c>
      <c r="C847">
        <v>207678.881826285</v>
      </c>
    </row>
    <row r="848" spans="1:3">
      <c r="A848">
        <v>846</v>
      </c>
      <c r="B848">
        <v>487833.945923102</v>
      </c>
      <c r="C848">
        <v>207676.44806943</v>
      </c>
    </row>
    <row r="849" spans="1:3">
      <c r="A849">
        <v>847</v>
      </c>
      <c r="B849">
        <v>487837.331301158</v>
      </c>
      <c r="C849">
        <v>207677.869752453</v>
      </c>
    </row>
    <row r="850" spans="1:3">
      <c r="A850">
        <v>848</v>
      </c>
      <c r="B850">
        <v>487835.753245321</v>
      </c>
      <c r="C850">
        <v>207677.176977072</v>
      </c>
    </row>
    <row r="851" spans="1:3">
      <c r="A851">
        <v>849</v>
      </c>
      <c r="B851">
        <v>487835.235720192</v>
      </c>
      <c r="C851">
        <v>207677.221777832</v>
      </c>
    </row>
    <row r="852" spans="1:3">
      <c r="A852">
        <v>850</v>
      </c>
      <c r="B852">
        <v>487834.503265522</v>
      </c>
      <c r="C852">
        <v>207676.8746029</v>
      </c>
    </row>
    <row r="853" spans="1:3">
      <c r="A853">
        <v>851</v>
      </c>
      <c r="B853">
        <v>487830.20919951</v>
      </c>
      <c r="C853">
        <v>207675.027426774</v>
      </c>
    </row>
    <row r="854" spans="1:3">
      <c r="A854">
        <v>852</v>
      </c>
      <c r="B854">
        <v>487835.132410852</v>
      </c>
      <c r="C854">
        <v>207677.170193055</v>
      </c>
    </row>
    <row r="855" spans="1:3">
      <c r="A855">
        <v>853</v>
      </c>
      <c r="B855">
        <v>487836.606881005</v>
      </c>
      <c r="C855">
        <v>207677.726116138</v>
      </c>
    </row>
    <row r="856" spans="1:3">
      <c r="A856">
        <v>854</v>
      </c>
      <c r="B856">
        <v>487830.99274142</v>
      </c>
      <c r="C856">
        <v>207675.447208308</v>
      </c>
    </row>
    <row r="857" spans="1:3">
      <c r="A857">
        <v>855</v>
      </c>
      <c r="B857">
        <v>487835.766059659</v>
      </c>
      <c r="C857">
        <v>207677.420629194</v>
      </c>
    </row>
    <row r="858" spans="1:3">
      <c r="A858">
        <v>856</v>
      </c>
      <c r="B858">
        <v>487836.488312071</v>
      </c>
      <c r="C858">
        <v>207677.697113146</v>
      </c>
    </row>
    <row r="859" spans="1:3">
      <c r="A859">
        <v>857</v>
      </c>
      <c r="B859">
        <v>487834.951903326</v>
      </c>
      <c r="C859">
        <v>207676.956639938</v>
      </c>
    </row>
    <row r="860" spans="1:3">
      <c r="A860">
        <v>858</v>
      </c>
      <c r="B860">
        <v>487835.036075767</v>
      </c>
      <c r="C860">
        <v>207677.107697933</v>
      </c>
    </row>
    <row r="861" spans="1:3">
      <c r="A861">
        <v>859</v>
      </c>
      <c r="B861">
        <v>487834.724420122</v>
      </c>
      <c r="C861">
        <v>207676.950841016</v>
      </c>
    </row>
    <row r="862" spans="1:3">
      <c r="A862">
        <v>860</v>
      </c>
      <c r="B862">
        <v>487835.897281378</v>
      </c>
      <c r="C862">
        <v>207677.470922052</v>
      </c>
    </row>
    <row r="863" spans="1:3">
      <c r="A863">
        <v>861</v>
      </c>
      <c r="B863">
        <v>487835.560785288</v>
      </c>
      <c r="C863">
        <v>207677.458578496</v>
      </c>
    </row>
    <row r="864" spans="1:3">
      <c r="A864">
        <v>862</v>
      </c>
      <c r="B864">
        <v>487834.385574592</v>
      </c>
      <c r="C864">
        <v>207677.026847631</v>
      </c>
    </row>
    <row r="865" spans="1:3">
      <c r="A865">
        <v>863</v>
      </c>
      <c r="B865">
        <v>487838.64970193</v>
      </c>
      <c r="C865">
        <v>207678.860565466</v>
      </c>
    </row>
    <row r="866" spans="1:3">
      <c r="A866">
        <v>864</v>
      </c>
      <c r="B866">
        <v>487836.281899119</v>
      </c>
      <c r="C866">
        <v>207677.774266289</v>
      </c>
    </row>
    <row r="867" spans="1:3">
      <c r="A867">
        <v>865</v>
      </c>
      <c r="B867">
        <v>487838.009096535</v>
      </c>
      <c r="C867">
        <v>207678.565570665</v>
      </c>
    </row>
    <row r="868" spans="1:3">
      <c r="A868">
        <v>866</v>
      </c>
      <c r="B868">
        <v>487839.58051933</v>
      </c>
      <c r="C868">
        <v>207679.199864441</v>
      </c>
    </row>
    <row r="869" spans="1:3">
      <c r="A869">
        <v>867</v>
      </c>
      <c r="B869">
        <v>487835.140308415</v>
      </c>
      <c r="C869">
        <v>207677.46032119</v>
      </c>
    </row>
    <row r="870" spans="1:3">
      <c r="A870">
        <v>868</v>
      </c>
      <c r="B870">
        <v>487835.566490009</v>
      </c>
      <c r="C870">
        <v>207677.584559273</v>
      </c>
    </row>
    <row r="871" spans="1:3">
      <c r="A871">
        <v>869</v>
      </c>
      <c r="B871">
        <v>487840.88931785</v>
      </c>
      <c r="C871">
        <v>207679.924163047</v>
      </c>
    </row>
    <row r="872" spans="1:3">
      <c r="A872">
        <v>870</v>
      </c>
      <c r="B872">
        <v>487837.257042665</v>
      </c>
      <c r="C872">
        <v>207678.237447602</v>
      </c>
    </row>
    <row r="873" spans="1:3">
      <c r="A873">
        <v>871</v>
      </c>
      <c r="B873">
        <v>487841.127333475</v>
      </c>
      <c r="C873">
        <v>207679.80957153</v>
      </c>
    </row>
    <row r="874" spans="1:3">
      <c r="A874">
        <v>872</v>
      </c>
      <c r="B874">
        <v>487839.338347696</v>
      </c>
      <c r="C874">
        <v>207679.093479295</v>
      </c>
    </row>
    <row r="875" spans="1:3">
      <c r="A875">
        <v>873</v>
      </c>
      <c r="B875">
        <v>487833.433369671</v>
      </c>
      <c r="C875">
        <v>207676.599927166</v>
      </c>
    </row>
    <row r="876" spans="1:3">
      <c r="A876">
        <v>874</v>
      </c>
      <c r="B876">
        <v>487832.229103881</v>
      </c>
      <c r="C876">
        <v>207676.113098847</v>
      </c>
    </row>
    <row r="877" spans="1:3">
      <c r="A877">
        <v>875</v>
      </c>
      <c r="B877">
        <v>487832.696026335</v>
      </c>
      <c r="C877">
        <v>207676.361747592</v>
      </c>
    </row>
    <row r="878" spans="1:3">
      <c r="A878">
        <v>876</v>
      </c>
      <c r="B878">
        <v>487832.650076399</v>
      </c>
      <c r="C878">
        <v>207676.304946448</v>
      </c>
    </row>
    <row r="879" spans="1:3">
      <c r="A879">
        <v>877</v>
      </c>
      <c r="B879">
        <v>487831.732981094</v>
      </c>
      <c r="C879">
        <v>207675.840106608</v>
      </c>
    </row>
    <row r="880" spans="1:3">
      <c r="A880">
        <v>878</v>
      </c>
      <c r="B880">
        <v>487833.36547988</v>
      </c>
      <c r="C880">
        <v>207676.674543003</v>
      </c>
    </row>
    <row r="881" spans="1:3">
      <c r="A881">
        <v>879</v>
      </c>
      <c r="B881">
        <v>487825.669018292</v>
      </c>
      <c r="C881">
        <v>207673.338539067</v>
      </c>
    </row>
    <row r="882" spans="1:3">
      <c r="A882">
        <v>880</v>
      </c>
      <c r="B882">
        <v>487833.312423688</v>
      </c>
      <c r="C882">
        <v>207676.522302151</v>
      </c>
    </row>
    <row r="883" spans="1:3">
      <c r="A883">
        <v>881</v>
      </c>
      <c r="B883">
        <v>487833.261547715</v>
      </c>
      <c r="C883">
        <v>207676.412074143</v>
      </c>
    </row>
    <row r="884" spans="1:3">
      <c r="A884">
        <v>882</v>
      </c>
      <c r="B884">
        <v>487834.018575208</v>
      </c>
      <c r="C884">
        <v>207676.879661817</v>
      </c>
    </row>
    <row r="885" spans="1:3">
      <c r="A885">
        <v>883</v>
      </c>
      <c r="B885">
        <v>487832.442984306</v>
      </c>
      <c r="C885">
        <v>207676.129346302</v>
      </c>
    </row>
    <row r="886" spans="1:3">
      <c r="A886">
        <v>884</v>
      </c>
      <c r="B886">
        <v>487833.343750447</v>
      </c>
      <c r="C886">
        <v>207676.575911313</v>
      </c>
    </row>
    <row r="887" spans="1:3">
      <c r="A887">
        <v>885</v>
      </c>
      <c r="B887">
        <v>487831.581877194</v>
      </c>
      <c r="C887">
        <v>207675.805290944</v>
      </c>
    </row>
    <row r="888" spans="1:3">
      <c r="A888">
        <v>886</v>
      </c>
      <c r="B888">
        <v>487835.685964872</v>
      </c>
      <c r="C888">
        <v>207677.508262697</v>
      </c>
    </row>
    <row r="889" spans="1:3">
      <c r="A889">
        <v>887</v>
      </c>
      <c r="B889">
        <v>487833.129606354</v>
      </c>
      <c r="C889">
        <v>207676.504494863</v>
      </c>
    </row>
    <row r="890" spans="1:3">
      <c r="A890">
        <v>888</v>
      </c>
      <c r="B890">
        <v>487833.62385029</v>
      </c>
      <c r="C890">
        <v>207676.694407458</v>
      </c>
    </row>
    <row r="891" spans="1:3">
      <c r="A891">
        <v>889</v>
      </c>
      <c r="B891">
        <v>487832.778481733</v>
      </c>
      <c r="C891">
        <v>207676.334969182</v>
      </c>
    </row>
    <row r="892" spans="1:3">
      <c r="A892">
        <v>890</v>
      </c>
      <c r="B892">
        <v>487835.541716488</v>
      </c>
      <c r="C892">
        <v>207677.513933156</v>
      </c>
    </row>
    <row r="893" spans="1:3">
      <c r="A893">
        <v>891</v>
      </c>
      <c r="B893">
        <v>487835.715969608</v>
      </c>
      <c r="C893">
        <v>207677.610489577</v>
      </c>
    </row>
    <row r="894" spans="1:3">
      <c r="A894">
        <v>892</v>
      </c>
      <c r="B894">
        <v>487837.350890228</v>
      </c>
      <c r="C894">
        <v>207678.211297483</v>
      </c>
    </row>
    <row r="895" spans="1:3">
      <c r="A895">
        <v>893</v>
      </c>
      <c r="B895">
        <v>487837.418651691</v>
      </c>
      <c r="C895">
        <v>207678.250849545</v>
      </c>
    </row>
    <row r="896" spans="1:3">
      <c r="A896">
        <v>894</v>
      </c>
      <c r="B896">
        <v>487839.949957085</v>
      </c>
      <c r="C896">
        <v>207679.218271395</v>
      </c>
    </row>
    <row r="897" spans="1:3">
      <c r="A897">
        <v>895</v>
      </c>
      <c r="B897">
        <v>487837.599647489</v>
      </c>
      <c r="C897">
        <v>207678.361296119</v>
      </c>
    </row>
    <row r="898" spans="1:3">
      <c r="A898">
        <v>896</v>
      </c>
      <c r="B898">
        <v>487835.893853454</v>
      </c>
      <c r="C898">
        <v>207677.625708388</v>
      </c>
    </row>
    <row r="899" spans="1:3">
      <c r="A899">
        <v>897</v>
      </c>
      <c r="B899">
        <v>487837.513511827</v>
      </c>
      <c r="C899">
        <v>207678.336303376</v>
      </c>
    </row>
    <row r="900" spans="1:3">
      <c r="A900">
        <v>898</v>
      </c>
      <c r="B900">
        <v>487840.55818591</v>
      </c>
      <c r="C900">
        <v>207679.577008798</v>
      </c>
    </row>
    <row r="901" spans="1:3">
      <c r="A901">
        <v>899</v>
      </c>
      <c r="B901">
        <v>487837.214768323</v>
      </c>
      <c r="C901">
        <v>207678.224382023</v>
      </c>
    </row>
    <row r="902" spans="1:3">
      <c r="A902">
        <v>900</v>
      </c>
      <c r="B902">
        <v>487833.915925483</v>
      </c>
      <c r="C902">
        <v>207676.8417671</v>
      </c>
    </row>
    <row r="903" spans="1:3">
      <c r="A903">
        <v>901</v>
      </c>
      <c r="B903">
        <v>487832.767469815</v>
      </c>
      <c r="C903">
        <v>207676.364036443</v>
      </c>
    </row>
    <row r="904" spans="1:3">
      <c r="A904">
        <v>902</v>
      </c>
      <c r="B904">
        <v>487834.536759218</v>
      </c>
      <c r="C904">
        <v>207677.107373437</v>
      </c>
    </row>
    <row r="905" spans="1:3">
      <c r="A905">
        <v>903</v>
      </c>
      <c r="B905">
        <v>487834.740836217</v>
      </c>
      <c r="C905">
        <v>207677.194372794</v>
      </c>
    </row>
    <row r="906" spans="1:3">
      <c r="A906">
        <v>904</v>
      </c>
      <c r="B906">
        <v>487834.257669142</v>
      </c>
      <c r="C906">
        <v>207677.008056944</v>
      </c>
    </row>
    <row r="907" spans="1:3">
      <c r="A907">
        <v>905</v>
      </c>
      <c r="B907">
        <v>487835.081469607</v>
      </c>
      <c r="C907">
        <v>207677.337962931</v>
      </c>
    </row>
    <row r="908" spans="1:3">
      <c r="A908">
        <v>906</v>
      </c>
      <c r="B908">
        <v>487834.64348075</v>
      </c>
      <c r="C908">
        <v>207677.077385057</v>
      </c>
    </row>
    <row r="909" spans="1:3">
      <c r="A909">
        <v>907</v>
      </c>
      <c r="B909">
        <v>487834.887734037</v>
      </c>
      <c r="C909">
        <v>207677.199717134</v>
      </c>
    </row>
    <row r="910" spans="1:3">
      <c r="A910">
        <v>908</v>
      </c>
      <c r="B910">
        <v>487834.209366832</v>
      </c>
      <c r="C910">
        <v>207676.873990264</v>
      </c>
    </row>
    <row r="911" spans="1:3">
      <c r="A911">
        <v>909</v>
      </c>
      <c r="B911">
        <v>487834.67404923</v>
      </c>
      <c r="C911">
        <v>207677.091370407</v>
      </c>
    </row>
    <row r="912" spans="1:3">
      <c r="A912">
        <v>910</v>
      </c>
      <c r="B912">
        <v>487834.848900356</v>
      </c>
      <c r="C912">
        <v>207677.208658827</v>
      </c>
    </row>
    <row r="913" spans="1:3">
      <c r="A913">
        <v>911</v>
      </c>
      <c r="B913">
        <v>487834.439843939</v>
      </c>
      <c r="C913">
        <v>207677.025928889</v>
      </c>
    </row>
    <row r="914" spans="1:3">
      <c r="A914">
        <v>912</v>
      </c>
      <c r="B914">
        <v>487834.888935905</v>
      </c>
      <c r="C914">
        <v>207677.244903595</v>
      </c>
    </row>
    <row r="915" spans="1:3">
      <c r="A915">
        <v>913</v>
      </c>
      <c r="B915">
        <v>487834.716943592</v>
      </c>
      <c r="C915">
        <v>207677.145158885</v>
      </c>
    </row>
    <row r="916" spans="1:3">
      <c r="A916">
        <v>914</v>
      </c>
      <c r="B916">
        <v>487835.225906004</v>
      </c>
      <c r="C916">
        <v>207677.337993632</v>
      </c>
    </row>
    <row r="917" spans="1:3">
      <c r="A917">
        <v>915</v>
      </c>
      <c r="B917">
        <v>487835.964665432</v>
      </c>
      <c r="C917">
        <v>207677.666112792</v>
      </c>
    </row>
    <row r="918" spans="1:3">
      <c r="A918">
        <v>916</v>
      </c>
      <c r="B918">
        <v>487836.240419911</v>
      </c>
      <c r="C918">
        <v>207677.744514856</v>
      </c>
    </row>
    <row r="919" spans="1:3">
      <c r="A919">
        <v>917</v>
      </c>
      <c r="B919">
        <v>487837.343792908</v>
      </c>
      <c r="C919">
        <v>207678.215993722</v>
      </c>
    </row>
    <row r="920" spans="1:3">
      <c r="A920">
        <v>918</v>
      </c>
      <c r="B920">
        <v>487836.08831288</v>
      </c>
      <c r="C920">
        <v>207677.708311571</v>
      </c>
    </row>
    <row r="921" spans="1:3">
      <c r="A921">
        <v>919</v>
      </c>
      <c r="B921">
        <v>487837.596636625</v>
      </c>
      <c r="C921">
        <v>207678.280987295</v>
      </c>
    </row>
    <row r="922" spans="1:3">
      <c r="A922">
        <v>920</v>
      </c>
      <c r="B922">
        <v>487836.661099486</v>
      </c>
      <c r="C922">
        <v>207677.920491999</v>
      </c>
    </row>
    <row r="923" spans="1:3">
      <c r="A923">
        <v>921</v>
      </c>
      <c r="B923">
        <v>487835.151732018</v>
      </c>
      <c r="C923">
        <v>207677.322212374</v>
      </c>
    </row>
    <row r="924" spans="1:3">
      <c r="A924">
        <v>922</v>
      </c>
      <c r="B924">
        <v>487835.196301079</v>
      </c>
      <c r="C924">
        <v>207677.249531214</v>
      </c>
    </row>
    <row r="925" spans="1:3">
      <c r="A925">
        <v>923</v>
      </c>
      <c r="B925">
        <v>487835.107167324</v>
      </c>
      <c r="C925">
        <v>207677.204577766</v>
      </c>
    </row>
    <row r="926" spans="1:3">
      <c r="A926">
        <v>924</v>
      </c>
      <c r="B926">
        <v>487834.320157611</v>
      </c>
      <c r="C926">
        <v>207676.902052434</v>
      </c>
    </row>
    <row r="927" spans="1:3">
      <c r="A927">
        <v>925</v>
      </c>
      <c r="B927">
        <v>487834.75334677</v>
      </c>
      <c r="C927">
        <v>207677.072917719</v>
      </c>
    </row>
    <row r="928" spans="1:3">
      <c r="A928">
        <v>926</v>
      </c>
      <c r="B928">
        <v>487834.478928979</v>
      </c>
      <c r="C928">
        <v>207676.84058235</v>
      </c>
    </row>
    <row r="929" spans="1:3">
      <c r="A929">
        <v>927</v>
      </c>
      <c r="B929">
        <v>487835.419000469</v>
      </c>
      <c r="C929">
        <v>207677.339913735</v>
      </c>
    </row>
    <row r="930" spans="1:3">
      <c r="A930">
        <v>928</v>
      </c>
      <c r="B930">
        <v>487838.41739986</v>
      </c>
      <c r="C930">
        <v>207678.600061399</v>
      </c>
    </row>
    <row r="931" spans="1:3">
      <c r="A931">
        <v>929</v>
      </c>
      <c r="B931">
        <v>487835.353760866</v>
      </c>
      <c r="C931">
        <v>207677.308299816</v>
      </c>
    </row>
    <row r="932" spans="1:3">
      <c r="A932">
        <v>930</v>
      </c>
      <c r="B932">
        <v>487832.651617639</v>
      </c>
      <c r="C932">
        <v>207676.190878555</v>
      </c>
    </row>
    <row r="933" spans="1:3">
      <c r="A933">
        <v>931</v>
      </c>
      <c r="B933">
        <v>487834.528693336</v>
      </c>
      <c r="C933">
        <v>207676.965972738</v>
      </c>
    </row>
    <row r="934" spans="1:3">
      <c r="A934">
        <v>932</v>
      </c>
      <c r="B934">
        <v>487833.859319467</v>
      </c>
      <c r="C934">
        <v>207676.674283343</v>
      </c>
    </row>
    <row r="935" spans="1:3">
      <c r="A935">
        <v>933</v>
      </c>
      <c r="B935">
        <v>487835.133975799</v>
      </c>
      <c r="C935">
        <v>207677.249038163</v>
      </c>
    </row>
    <row r="936" spans="1:3">
      <c r="A936">
        <v>934</v>
      </c>
      <c r="B936">
        <v>487835.578766246</v>
      </c>
      <c r="C936">
        <v>207677.482292901</v>
      </c>
    </row>
    <row r="937" spans="1:3">
      <c r="A937">
        <v>935</v>
      </c>
      <c r="B937">
        <v>487835.069991271</v>
      </c>
      <c r="C937">
        <v>207677.179246063</v>
      </c>
    </row>
    <row r="938" spans="1:3">
      <c r="A938">
        <v>936</v>
      </c>
      <c r="B938">
        <v>487835.6581816</v>
      </c>
      <c r="C938">
        <v>207677.423161568</v>
      </c>
    </row>
    <row r="939" spans="1:3">
      <c r="A939">
        <v>937</v>
      </c>
      <c r="B939">
        <v>487836.082113944</v>
      </c>
      <c r="C939">
        <v>207677.624337353</v>
      </c>
    </row>
    <row r="940" spans="1:3">
      <c r="A940">
        <v>938</v>
      </c>
      <c r="B940">
        <v>487835.709576546</v>
      </c>
      <c r="C940">
        <v>207677.46628786</v>
      </c>
    </row>
    <row r="941" spans="1:3">
      <c r="A941">
        <v>939</v>
      </c>
      <c r="B941">
        <v>487835.754823513</v>
      </c>
      <c r="C941">
        <v>207677.46789088</v>
      </c>
    </row>
    <row r="942" spans="1:3">
      <c r="A942">
        <v>940</v>
      </c>
      <c r="B942">
        <v>487838.307002351</v>
      </c>
      <c r="C942">
        <v>207678.525114704</v>
      </c>
    </row>
    <row r="943" spans="1:3">
      <c r="A943">
        <v>941</v>
      </c>
      <c r="B943">
        <v>487835.895792615</v>
      </c>
      <c r="C943">
        <v>207677.544400237</v>
      </c>
    </row>
    <row r="944" spans="1:3">
      <c r="A944">
        <v>942</v>
      </c>
      <c r="B944">
        <v>487835.36644981</v>
      </c>
      <c r="C944">
        <v>207677.293684397</v>
      </c>
    </row>
    <row r="945" spans="1:3">
      <c r="A945">
        <v>943</v>
      </c>
      <c r="B945">
        <v>487836.781796068</v>
      </c>
      <c r="C945">
        <v>207677.898537899</v>
      </c>
    </row>
    <row r="946" spans="1:3">
      <c r="A946">
        <v>944</v>
      </c>
      <c r="B946">
        <v>487835.764102809</v>
      </c>
      <c r="C946">
        <v>207677.533323446</v>
      </c>
    </row>
    <row r="947" spans="1:3">
      <c r="A947">
        <v>945</v>
      </c>
      <c r="B947">
        <v>487835.187518772</v>
      </c>
      <c r="C947">
        <v>207677.323606257</v>
      </c>
    </row>
    <row r="948" spans="1:3">
      <c r="A948">
        <v>946</v>
      </c>
      <c r="B948">
        <v>487839.041364463</v>
      </c>
      <c r="C948">
        <v>207678.884975077</v>
      </c>
    </row>
    <row r="949" spans="1:3">
      <c r="A949">
        <v>947</v>
      </c>
      <c r="B949">
        <v>487835.690554695</v>
      </c>
      <c r="C949">
        <v>207677.508704844</v>
      </c>
    </row>
    <row r="950" spans="1:3">
      <c r="A950">
        <v>948</v>
      </c>
      <c r="B950">
        <v>487832.42966834</v>
      </c>
      <c r="C950">
        <v>207676.202549896</v>
      </c>
    </row>
    <row r="951" spans="1:3">
      <c r="A951">
        <v>949</v>
      </c>
      <c r="B951">
        <v>487835.280772029</v>
      </c>
      <c r="C951">
        <v>207677.322850721</v>
      </c>
    </row>
    <row r="952" spans="1:3">
      <c r="A952">
        <v>950</v>
      </c>
      <c r="B952">
        <v>487835.083280668</v>
      </c>
      <c r="C952">
        <v>207677.260426147</v>
      </c>
    </row>
    <row r="953" spans="1:3">
      <c r="A953">
        <v>951</v>
      </c>
      <c r="B953">
        <v>487836.173280598</v>
      </c>
      <c r="C953">
        <v>207677.734002141</v>
      </c>
    </row>
    <row r="954" spans="1:3">
      <c r="A954">
        <v>952</v>
      </c>
      <c r="B954">
        <v>487833.835903921</v>
      </c>
      <c r="C954">
        <v>207676.797593822</v>
      </c>
    </row>
    <row r="955" spans="1:3">
      <c r="A955">
        <v>953</v>
      </c>
      <c r="B955">
        <v>487834.282866134</v>
      </c>
      <c r="C955">
        <v>207676.965541236</v>
      </c>
    </row>
    <row r="956" spans="1:3">
      <c r="A956">
        <v>954</v>
      </c>
      <c r="B956">
        <v>487832.150490596</v>
      </c>
      <c r="C956">
        <v>207675.960012683</v>
      </c>
    </row>
    <row r="957" spans="1:3">
      <c r="A957">
        <v>955</v>
      </c>
      <c r="B957">
        <v>487835.569672147</v>
      </c>
      <c r="C957">
        <v>207677.494246403</v>
      </c>
    </row>
    <row r="958" spans="1:3">
      <c r="A958">
        <v>956</v>
      </c>
      <c r="B958">
        <v>487836.646012441</v>
      </c>
      <c r="C958">
        <v>207677.92524166</v>
      </c>
    </row>
    <row r="959" spans="1:3">
      <c r="A959">
        <v>957</v>
      </c>
      <c r="B959">
        <v>487835.76019748</v>
      </c>
      <c r="C959">
        <v>207677.529256615</v>
      </c>
    </row>
    <row r="960" spans="1:3">
      <c r="A960">
        <v>958</v>
      </c>
      <c r="B960">
        <v>487834.281149867</v>
      </c>
      <c r="C960">
        <v>207676.939701253</v>
      </c>
    </row>
    <row r="961" spans="1:3">
      <c r="A961">
        <v>959</v>
      </c>
      <c r="B961">
        <v>487835.523865911</v>
      </c>
      <c r="C961">
        <v>207677.456934867</v>
      </c>
    </row>
    <row r="962" spans="1:3">
      <c r="A962">
        <v>960</v>
      </c>
      <c r="B962">
        <v>487835.496584024</v>
      </c>
      <c r="C962">
        <v>207677.369455948</v>
      </c>
    </row>
    <row r="963" spans="1:3">
      <c r="A963">
        <v>961</v>
      </c>
      <c r="B963">
        <v>487836.318730278</v>
      </c>
      <c r="C963">
        <v>207677.70779462</v>
      </c>
    </row>
    <row r="964" spans="1:3">
      <c r="A964">
        <v>962</v>
      </c>
      <c r="B964">
        <v>487835.308824198</v>
      </c>
      <c r="C964">
        <v>207677.292762478</v>
      </c>
    </row>
    <row r="965" spans="1:3">
      <c r="A965">
        <v>963</v>
      </c>
      <c r="B965">
        <v>487835.243908877</v>
      </c>
      <c r="C965">
        <v>207677.252160231</v>
      </c>
    </row>
    <row r="966" spans="1:3">
      <c r="A966">
        <v>964</v>
      </c>
      <c r="B966">
        <v>487835.432013038</v>
      </c>
      <c r="C966">
        <v>207677.353975006</v>
      </c>
    </row>
    <row r="967" spans="1:3">
      <c r="A967">
        <v>965</v>
      </c>
      <c r="B967">
        <v>487835.193327925</v>
      </c>
      <c r="C967">
        <v>207677.229012628</v>
      </c>
    </row>
    <row r="968" spans="1:3">
      <c r="A968">
        <v>966</v>
      </c>
      <c r="B968">
        <v>487835.096267333</v>
      </c>
      <c r="C968">
        <v>207677.213128014</v>
      </c>
    </row>
    <row r="969" spans="1:3">
      <c r="A969">
        <v>967</v>
      </c>
      <c r="B969">
        <v>487836.069849103</v>
      </c>
      <c r="C969">
        <v>207677.62084583</v>
      </c>
    </row>
    <row r="970" spans="1:3">
      <c r="A970">
        <v>968</v>
      </c>
      <c r="B970">
        <v>487836.13955741</v>
      </c>
      <c r="C970">
        <v>207677.655573444</v>
      </c>
    </row>
    <row r="971" spans="1:3">
      <c r="A971">
        <v>969</v>
      </c>
      <c r="B971">
        <v>487836.172179484</v>
      </c>
      <c r="C971">
        <v>207677.665300026</v>
      </c>
    </row>
    <row r="972" spans="1:3">
      <c r="A972">
        <v>970</v>
      </c>
      <c r="B972">
        <v>487834.948273554</v>
      </c>
      <c r="C972">
        <v>207677.165469987</v>
      </c>
    </row>
    <row r="973" spans="1:3">
      <c r="A973">
        <v>971</v>
      </c>
      <c r="B973">
        <v>487834.978607845</v>
      </c>
      <c r="C973">
        <v>207677.187378958</v>
      </c>
    </row>
    <row r="974" spans="1:3">
      <c r="A974">
        <v>972</v>
      </c>
      <c r="B974">
        <v>487834.904581083</v>
      </c>
      <c r="C974">
        <v>207677.1421979</v>
      </c>
    </row>
    <row r="975" spans="1:3">
      <c r="A975">
        <v>973</v>
      </c>
      <c r="B975">
        <v>487835.267352032</v>
      </c>
      <c r="C975">
        <v>207677.299761283</v>
      </c>
    </row>
    <row r="976" spans="1:3">
      <c r="A976">
        <v>974</v>
      </c>
      <c r="B976">
        <v>487834.99520832</v>
      </c>
      <c r="C976">
        <v>207677.191556656</v>
      </c>
    </row>
    <row r="977" spans="1:3">
      <c r="A977">
        <v>975</v>
      </c>
      <c r="B977">
        <v>487835.693597369</v>
      </c>
      <c r="C977">
        <v>207677.471866916</v>
      </c>
    </row>
    <row r="978" spans="1:3">
      <c r="A978">
        <v>976</v>
      </c>
      <c r="B978">
        <v>487834.76624842</v>
      </c>
      <c r="C978">
        <v>207677.102875538</v>
      </c>
    </row>
    <row r="979" spans="1:3">
      <c r="A979">
        <v>977</v>
      </c>
      <c r="B979">
        <v>487833.570123542</v>
      </c>
      <c r="C979">
        <v>207676.532474417</v>
      </c>
    </row>
    <row r="980" spans="1:3">
      <c r="A980">
        <v>978</v>
      </c>
      <c r="B980">
        <v>487833.56154602</v>
      </c>
      <c r="C980">
        <v>207676.517504921</v>
      </c>
    </row>
    <row r="981" spans="1:3">
      <c r="A981">
        <v>979</v>
      </c>
      <c r="B981">
        <v>487833.117175414</v>
      </c>
      <c r="C981">
        <v>207676.355500807</v>
      </c>
    </row>
    <row r="982" spans="1:3">
      <c r="A982">
        <v>980</v>
      </c>
      <c r="B982">
        <v>487833.371199109</v>
      </c>
      <c r="C982">
        <v>207676.446475405</v>
      </c>
    </row>
    <row r="983" spans="1:3">
      <c r="A983">
        <v>981</v>
      </c>
      <c r="B983">
        <v>487832.862036508</v>
      </c>
      <c r="C983">
        <v>207676.249483515</v>
      </c>
    </row>
    <row r="984" spans="1:3">
      <c r="A984">
        <v>982</v>
      </c>
      <c r="B984">
        <v>487832.193684189</v>
      </c>
      <c r="C984">
        <v>207675.971341926</v>
      </c>
    </row>
    <row r="985" spans="1:3">
      <c r="A985">
        <v>983</v>
      </c>
      <c r="B985">
        <v>487832.495752737</v>
      </c>
      <c r="C985">
        <v>207676.114172441</v>
      </c>
    </row>
    <row r="986" spans="1:3">
      <c r="A986">
        <v>984</v>
      </c>
      <c r="B986">
        <v>487832.74365725</v>
      </c>
      <c r="C986">
        <v>207676.209375994</v>
      </c>
    </row>
    <row r="987" spans="1:3">
      <c r="A987">
        <v>985</v>
      </c>
      <c r="B987">
        <v>487833.582170695</v>
      </c>
      <c r="C987">
        <v>207676.537513476</v>
      </c>
    </row>
    <row r="988" spans="1:3">
      <c r="A988">
        <v>986</v>
      </c>
      <c r="B988">
        <v>487832.760739609</v>
      </c>
      <c r="C988">
        <v>207676.19235259</v>
      </c>
    </row>
    <row r="989" spans="1:3">
      <c r="A989">
        <v>987</v>
      </c>
      <c r="B989">
        <v>487833.758362904</v>
      </c>
      <c r="C989">
        <v>207676.626552901</v>
      </c>
    </row>
    <row r="990" spans="1:3">
      <c r="A990">
        <v>988</v>
      </c>
      <c r="B990">
        <v>487833.770217231</v>
      </c>
      <c r="C990">
        <v>207676.615110369</v>
      </c>
    </row>
    <row r="991" spans="1:3">
      <c r="A991">
        <v>989</v>
      </c>
      <c r="B991">
        <v>487833.419226801</v>
      </c>
      <c r="C991">
        <v>207676.493378064</v>
      </c>
    </row>
    <row r="992" spans="1:3">
      <c r="A992">
        <v>990</v>
      </c>
      <c r="B992">
        <v>487833.576229538</v>
      </c>
      <c r="C992">
        <v>207676.565702732</v>
      </c>
    </row>
    <row r="993" spans="1:3">
      <c r="A993">
        <v>991</v>
      </c>
      <c r="B993">
        <v>487833.268946474</v>
      </c>
      <c r="C993">
        <v>207676.429899163</v>
      </c>
    </row>
    <row r="994" spans="1:3">
      <c r="A994">
        <v>992</v>
      </c>
      <c r="B994">
        <v>487833.3426346</v>
      </c>
      <c r="C994">
        <v>207676.453955615</v>
      </c>
    </row>
    <row r="995" spans="1:3">
      <c r="A995">
        <v>993</v>
      </c>
      <c r="B995">
        <v>487832.971573889</v>
      </c>
      <c r="C995">
        <v>207676.324031659</v>
      </c>
    </row>
    <row r="996" spans="1:3">
      <c r="A996">
        <v>994</v>
      </c>
      <c r="B996">
        <v>487833.279380675</v>
      </c>
      <c r="C996">
        <v>207676.44251478</v>
      </c>
    </row>
    <row r="997" spans="1:3">
      <c r="A997">
        <v>995</v>
      </c>
      <c r="B997">
        <v>487833.504129405</v>
      </c>
      <c r="C997">
        <v>207676.538597711</v>
      </c>
    </row>
    <row r="998" spans="1:3">
      <c r="A998">
        <v>996</v>
      </c>
      <c r="B998">
        <v>487833.985027359</v>
      </c>
      <c r="C998">
        <v>207676.740294592</v>
      </c>
    </row>
    <row r="999" spans="1:3">
      <c r="A999">
        <v>997</v>
      </c>
      <c r="B999">
        <v>487832.537342702</v>
      </c>
      <c r="C999">
        <v>207676.162437954</v>
      </c>
    </row>
    <row r="1000" spans="1:3">
      <c r="A1000">
        <v>998</v>
      </c>
      <c r="B1000">
        <v>487832.520047475</v>
      </c>
      <c r="C1000">
        <v>207676.151479084</v>
      </c>
    </row>
    <row r="1001" spans="1:3">
      <c r="A1001">
        <v>999</v>
      </c>
      <c r="B1001">
        <v>487832.560599176</v>
      </c>
      <c r="C1001">
        <v>207676.1856953</v>
      </c>
    </row>
    <row r="1002" spans="1:3">
      <c r="A1002">
        <v>1000</v>
      </c>
      <c r="B1002">
        <v>487832.936985304</v>
      </c>
      <c r="C1002">
        <v>207676.327438532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5511609.87511341</v>
      </c>
      <c r="C2">
        <v>0</v>
      </c>
    </row>
    <row r="3" spans="1:3">
      <c r="A3">
        <v>1</v>
      </c>
      <c r="B3">
        <v>18329080.2830245</v>
      </c>
      <c r="C3">
        <v>476415.552194785</v>
      </c>
    </row>
    <row r="4" spans="1:3">
      <c r="A4">
        <v>2</v>
      </c>
      <c r="B4">
        <v>17402039.8321444</v>
      </c>
      <c r="C4">
        <v>476454.486807974</v>
      </c>
    </row>
    <row r="5" spans="1:3">
      <c r="A5">
        <v>3</v>
      </c>
      <c r="B5">
        <v>16705232.8209499</v>
      </c>
      <c r="C5">
        <v>476497.453141847</v>
      </c>
    </row>
    <row r="6" spans="1:3">
      <c r="A6">
        <v>4</v>
      </c>
      <c r="B6">
        <v>16509998.0393107</v>
      </c>
      <c r="C6">
        <v>479097.339001478</v>
      </c>
    </row>
    <row r="7" spans="1:3">
      <c r="A7">
        <v>5</v>
      </c>
      <c r="B7">
        <v>16178418.8206115</v>
      </c>
      <c r="C7">
        <v>480820.033427378</v>
      </c>
    </row>
    <row r="8" spans="1:3">
      <c r="A8">
        <v>6</v>
      </c>
      <c r="B8">
        <v>16015401.0031707</v>
      </c>
      <c r="C8">
        <v>483077.369717078</v>
      </c>
    </row>
    <row r="9" spans="1:3">
      <c r="A9">
        <v>7</v>
      </c>
      <c r="B9">
        <v>15709131.9505517</v>
      </c>
      <c r="C9">
        <v>485216.203917228</v>
      </c>
    </row>
    <row r="10" spans="1:3">
      <c r="A10">
        <v>8</v>
      </c>
      <c r="B10">
        <v>15560169.5759622</v>
      </c>
      <c r="C10">
        <v>487562.111802892</v>
      </c>
    </row>
    <row r="11" spans="1:3">
      <c r="A11">
        <v>9</v>
      </c>
      <c r="B11">
        <v>15265596.5430347</v>
      </c>
      <c r="C11">
        <v>489630.817166944</v>
      </c>
    </row>
    <row r="12" spans="1:3">
      <c r="A12">
        <v>10</v>
      </c>
      <c r="B12">
        <v>15124129.2149851</v>
      </c>
      <c r="C12">
        <v>491829.550869476</v>
      </c>
    </row>
    <row r="13" spans="1:3">
      <c r="A13">
        <v>11</v>
      </c>
      <c r="B13">
        <v>14836145.7835081</v>
      </c>
      <c r="C13">
        <v>493728.072088091</v>
      </c>
    </row>
    <row r="14" spans="1:3">
      <c r="A14">
        <v>12</v>
      </c>
      <c r="B14">
        <v>14699333.1173308</v>
      </c>
      <c r="C14">
        <v>495733.623276587</v>
      </c>
    </row>
    <row r="15" spans="1:3">
      <c r="A15">
        <v>13</v>
      </c>
      <c r="B15">
        <v>14415850.9597065</v>
      </c>
      <c r="C15">
        <v>497425.052187345</v>
      </c>
    </row>
    <row r="16" spans="1:3">
      <c r="A16">
        <v>14</v>
      </c>
      <c r="B16">
        <v>14282083.1618543</v>
      </c>
      <c r="C16">
        <v>499213.351057342</v>
      </c>
    </row>
    <row r="17" spans="1:3">
      <c r="A17">
        <v>15</v>
      </c>
      <c r="B17">
        <v>14001656.9098152</v>
      </c>
      <c r="C17">
        <v>500678.128281781</v>
      </c>
    </row>
    <row r="18" spans="1:3">
      <c r="A18">
        <v>16</v>
      </c>
      <c r="B18">
        <v>13869948.4276966</v>
      </c>
      <c r="C18">
        <v>502235.411364273</v>
      </c>
    </row>
    <row r="19" spans="1:3">
      <c r="A19">
        <v>17</v>
      </c>
      <c r="B19">
        <v>13591596.6910445</v>
      </c>
      <c r="C19">
        <v>503462.420723559</v>
      </c>
    </row>
    <row r="20" spans="1:3">
      <c r="A20">
        <v>18</v>
      </c>
      <c r="B20">
        <v>13461431.4367128</v>
      </c>
      <c r="C20">
        <v>504780.362413756</v>
      </c>
    </row>
    <row r="21" spans="1:3">
      <c r="A21">
        <v>19</v>
      </c>
      <c r="B21">
        <v>13184981.2494766</v>
      </c>
      <c r="C21">
        <v>505763.051628061</v>
      </c>
    </row>
    <row r="22" spans="1:3">
      <c r="A22">
        <v>20</v>
      </c>
      <c r="B22">
        <v>13055992.6088519</v>
      </c>
      <c r="C22">
        <v>506836.430477081</v>
      </c>
    </row>
    <row r="23" spans="1:3">
      <c r="A23">
        <v>21</v>
      </c>
      <c r="B23">
        <v>12781262.9979668</v>
      </c>
      <c r="C23">
        <v>507570.905514816</v>
      </c>
    </row>
    <row r="24" spans="1:3">
      <c r="A24">
        <v>22</v>
      </c>
      <c r="B24">
        <v>12653201.0409847</v>
      </c>
      <c r="C24">
        <v>508396.373729759</v>
      </c>
    </row>
    <row r="25" spans="1:3">
      <c r="A25">
        <v>23</v>
      </c>
      <c r="B25">
        <v>12380097.9246969</v>
      </c>
      <c r="C25">
        <v>508880.381828742</v>
      </c>
    </row>
    <row r="26" spans="1:3">
      <c r="A26">
        <v>24</v>
      </c>
      <c r="B26">
        <v>12253216.5007671</v>
      </c>
      <c r="C26">
        <v>509458.244169317</v>
      </c>
    </row>
    <row r="27" spans="1:3">
      <c r="A27">
        <v>25</v>
      </c>
      <c r="B27">
        <v>11982570.4484881</v>
      </c>
      <c r="C27">
        <v>509693.421071836</v>
      </c>
    </row>
    <row r="28" spans="1:3">
      <c r="A28">
        <v>26</v>
      </c>
      <c r="B28">
        <v>11856621.2452856</v>
      </c>
      <c r="C28">
        <v>510018.838743685</v>
      </c>
    </row>
    <row r="29" spans="1:3">
      <c r="A29">
        <v>27</v>
      </c>
      <c r="B29">
        <v>11588584.3512495</v>
      </c>
      <c r="C29">
        <v>510001.983471224</v>
      </c>
    </row>
    <row r="30" spans="1:3">
      <c r="A30">
        <v>28</v>
      </c>
      <c r="B30">
        <v>10919303.4511715</v>
      </c>
      <c r="C30">
        <v>521125.836377535</v>
      </c>
    </row>
    <row r="31" spans="1:3">
      <c r="A31">
        <v>29</v>
      </c>
      <c r="B31">
        <v>10603141.3084109</v>
      </c>
      <c r="C31">
        <v>528806.105810836</v>
      </c>
    </row>
    <row r="32" spans="1:3">
      <c r="A32">
        <v>30</v>
      </c>
      <c r="B32">
        <v>10345194.3450103</v>
      </c>
      <c r="C32">
        <v>537119.244328955</v>
      </c>
    </row>
    <row r="33" spans="1:3">
      <c r="A33">
        <v>31</v>
      </c>
      <c r="B33">
        <v>10287725.480874</v>
      </c>
      <c r="C33">
        <v>538075.604300286</v>
      </c>
    </row>
    <row r="34" spans="1:3">
      <c r="A34">
        <v>32</v>
      </c>
      <c r="B34">
        <v>10287534.8423057</v>
      </c>
      <c r="C34">
        <v>538651.425616489</v>
      </c>
    </row>
    <row r="35" spans="1:3">
      <c r="A35">
        <v>33</v>
      </c>
      <c r="B35">
        <v>10159440.0918024</v>
      </c>
      <c r="C35">
        <v>541957.43745099</v>
      </c>
    </row>
    <row r="36" spans="1:3">
      <c r="A36">
        <v>34</v>
      </c>
      <c r="B36">
        <v>10158193.801274</v>
      </c>
      <c r="C36">
        <v>542474.939301474</v>
      </c>
    </row>
    <row r="37" spans="1:3">
      <c r="A37">
        <v>35</v>
      </c>
      <c r="B37">
        <v>10036094.4805161</v>
      </c>
      <c r="C37">
        <v>545574.945118931</v>
      </c>
    </row>
    <row r="38" spans="1:3">
      <c r="A38">
        <v>36</v>
      </c>
      <c r="B38">
        <v>10034096.4313838</v>
      </c>
      <c r="C38">
        <v>546040.005948853</v>
      </c>
    </row>
    <row r="39" spans="1:3">
      <c r="A39">
        <v>37</v>
      </c>
      <c r="B39">
        <v>9912551.21038178</v>
      </c>
      <c r="C39">
        <v>549303.562619403</v>
      </c>
    </row>
    <row r="40" spans="1:3">
      <c r="A40">
        <v>38</v>
      </c>
      <c r="B40">
        <v>9909960.49034322</v>
      </c>
      <c r="C40">
        <v>549713.967922481</v>
      </c>
    </row>
    <row r="41" spans="1:3">
      <c r="A41">
        <v>39</v>
      </c>
      <c r="B41">
        <v>9787637.97354607</v>
      </c>
      <c r="C41">
        <v>553303.914680982</v>
      </c>
    </row>
    <row r="42" spans="1:3">
      <c r="A42">
        <v>40</v>
      </c>
      <c r="B42">
        <v>9784577.23511693</v>
      </c>
      <c r="C42">
        <v>553655.467729518</v>
      </c>
    </row>
    <row r="43" spans="1:3">
      <c r="A43">
        <v>41</v>
      </c>
      <c r="B43">
        <v>9661553.47990671</v>
      </c>
      <c r="C43">
        <v>557660.90047876</v>
      </c>
    </row>
    <row r="44" spans="1:3">
      <c r="A44">
        <v>42</v>
      </c>
      <c r="B44">
        <v>9658106.10546666</v>
      </c>
      <c r="C44">
        <v>557951.314312277</v>
      </c>
    </row>
    <row r="45" spans="1:3">
      <c r="A45">
        <v>43</v>
      </c>
      <c r="B45">
        <v>9534639.67696862</v>
      </c>
      <c r="C45">
        <v>562440.617339367</v>
      </c>
    </row>
    <row r="46" spans="1:3">
      <c r="A46">
        <v>44</v>
      </c>
      <c r="B46">
        <v>9530867.57044493</v>
      </c>
      <c r="C46">
        <v>562669.085816131</v>
      </c>
    </row>
    <row r="47" spans="1:3">
      <c r="A47">
        <v>45</v>
      </c>
      <c r="B47">
        <v>9407378.09804863</v>
      </c>
      <c r="C47">
        <v>567695.452218289</v>
      </c>
    </row>
    <row r="48" spans="1:3">
      <c r="A48">
        <v>46</v>
      </c>
      <c r="B48">
        <v>9403353.59531706</v>
      </c>
      <c r="C48">
        <v>567860.401245499</v>
      </c>
    </row>
    <row r="49" spans="1:3">
      <c r="A49">
        <v>47</v>
      </c>
      <c r="B49">
        <v>9280636.6168687</v>
      </c>
      <c r="C49">
        <v>573454.869580428</v>
      </c>
    </row>
    <row r="50" spans="1:3">
      <c r="A50">
        <v>48</v>
      </c>
      <c r="B50">
        <v>9276418.35774222</v>
      </c>
      <c r="C50">
        <v>573555.571652071</v>
      </c>
    </row>
    <row r="51" spans="1:3">
      <c r="A51">
        <v>49</v>
      </c>
      <c r="B51">
        <v>9155200.83049999</v>
      </c>
      <c r="C51">
        <v>579742.360446781</v>
      </c>
    </row>
    <row r="52" spans="1:3">
      <c r="A52">
        <v>50</v>
      </c>
      <c r="B52">
        <v>9150859.03823609</v>
      </c>
      <c r="C52">
        <v>579779.633750347</v>
      </c>
    </row>
    <row r="53" spans="1:3">
      <c r="A53">
        <v>51</v>
      </c>
      <c r="B53">
        <v>9031897.42612398</v>
      </c>
      <c r="C53">
        <v>586568.49242476</v>
      </c>
    </row>
    <row r="54" spans="1:3">
      <c r="A54">
        <v>52</v>
      </c>
      <c r="B54">
        <v>9027465.72172022</v>
      </c>
      <c r="C54">
        <v>586539.93822511</v>
      </c>
    </row>
    <row r="55" spans="1:3">
      <c r="A55">
        <v>53</v>
      </c>
      <c r="B55">
        <v>8911835.42224737</v>
      </c>
      <c r="C55">
        <v>593914.792681433</v>
      </c>
    </row>
    <row r="56" spans="1:3">
      <c r="A56">
        <v>54</v>
      </c>
      <c r="B56">
        <v>8883678.20215395</v>
      </c>
      <c r="C56">
        <v>595945.741228836</v>
      </c>
    </row>
    <row r="57" spans="1:3">
      <c r="A57">
        <v>55</v>
      </c>
      <c r="B57">
        <v>8660515.87102966</v>
      </c>
      <c r="C57">
        <v>609246.261534536</v>
      </c>
    </row>
    <row r="58" spans="1:3">
      <c r="A58">
        <v>56</v>
      </c>
      <c r="B58">
        <v>8522246.73293508</v>
      </c>
      <c r="C58">
        <v>619808.959698593</v>
      </c>
    </row>
    <row r="59" spans="1:3">
      <c r="A59">
        <v>57</v>
      </c>
      <c r="B59">
        <v>8409191.60017327</v>
      </c>
      <c r="C59">
        <v>629923.761887493</v>
      </c>
    </row>
    <row r="60" spans="1:3">
      <c r="A60">
        <v>58</v>
      </c>
      <c r="B60">
        <v>8311619.1557478</v>
      </c>
      <c r="C60">
        <v>635883.519706696</v>
      </c>
    </row>
    <row r="61" spans="1:3">
      <c r="A61">
        <v>59</v>
      </c>
      <c r="B61">
        <v>8284964.67415143</v>
      </c>
      <c r="C61">
        <v>639164.226195545</v>
      </c>
    </row>
    <row r="62" spans="1:3">
      <c r="A62">
        <v>60</v>
      </c>
      <c r="B62">
        <v>8285906.14139937</v>
      </c>
      <c r="C62">
        <v>639719.209518215</v>
      </c>
    </row>
    <row r="63" spans="1:3">
      <c r="A63">
        <v>61</v>
      </c>
      <c r="B63">
        <v>8229642.53296231</v>
      </c>
      <c r="C63">
        <v>645726.558080406</v>
      </c>
    </row>
    <row r="64" spans="1:3">
      <c r="A64">
        <v>62</v>
      </c>
      <c r="B64">
        <v>8231511.92103719</v>
      </c>
      <c r="C64">
        <v>646208.196068597</v>
      </c>
    </row>
    <row r="65" spans="1:3">
      <c r="A65">
        <v>63</v>
      </c>
      <c r="B65">
        <v>8173223.25780311</v>
      </c>
      <c r="C65">
        <v>652345.338671505</v>
      </c>
    </row>
    <row r="66" spans="1:3">
      <c r="A66">
        <v>64</v>
      </c>
      <c r="B66">
        <v>8175487.27568692</v>
      </c>
      <c r="C66">
        <v>652757.269548971</v>
      </c>
    </row>
    <row r="67" spans="1:3">
      <c r="A67">
        <v>65</v>
      </c>
      <c r="B67">
        <v>8114375.87037798</v>
      </c>
      <c r="C67">
        <v>659138.696097363</v>
      </c>
    </row>
    <row r="68" spans="1:3">
      <c r="A68">
        <v>66</v>
      </c>
      <c r="B68">
        <v>8116766.27721946</v>
      </c>
      <c r="C68">
        <v>659476.051573349</v>
      </c>
    </row>
    <row r="69" spans="1:3">
      <c r="A69">
        <v>67</v>
      </c>
      <c r="B69">
        <v>8053381.98448868</v>
      </c>
      <c r="C69">
        <v>666113.94680517</v>
      </c>
    </row>
    <row r="70" spans="1:3">
      <c r="A70">
        <v>68</v>
      </c>
      <c r="B70">
        <v>8028783.83465063</v>
      </c>
      <c r="C70">
        <v>669590.693852921</v>
      </c>
    </row>
    <row r="71" spans="1:3">
      <c r="A71">
        <v>69</v>
      </c>
      <c r="B71">
        <v>8030990.31198245</v>
      </c>
      <c r="C71">
        <v>669767.450208871</v>
      </c>
    </row>
    <row r="72" spans="1:3">
      <c r="A72">
        <v>70</v>
      </c>
      <c r="B72">
        <v>7972734.25813472</v>
      </c>
      <c r="C72">
        <v>675966.676133258</v>
      </c>
    </row>
    <row r="73" spans="1:3">
      <c r="A73">
        <v>71</v>
      </c>
      <c r="B73">
        <v>7974671.40432038</v>
      </c>
      <c r="C73">
        <v>676063.403507817</v>
      </c>
    </row>
    <row r="74" spans="1:3">
      <c r="A74">
        <v>72</v>
      </c>
      <c r="B74">
        <v>7910645.242087</v>
      </c>
      <c r="C74">
        <v>683138.114881326</v>
      </c>
    </row>
    <row r="75" spans="1:3">
      <c r="A75">
        <v>73</v>
      </c>
      <c r="B75">
        <v>7849295.38056725</v>
      </c>
      <c r="C75">
        <v>690284.905491945</v>
      </c>
    </row>
    <row r="76" spans="1:3">
      <c r="A76">
        <v>74</v>
      </c>
      <c r="B76">
        <v>7825749.75142995</v>
      </c>
      <c r="C76">
        <v>693188.611835658</v>
      </c>
    </row>
    <row r="77" spans="1:3">
      <c r="A77">
        <v>75</v>
      </c>
      <c r="B77">
        <v>7827146.56924985</v>
      </c>
      <c r="C77">
        <v>693104.63412087</v>
      </c>
    </row>
    <row r="78" spans="1:3">
      <c r="A78">
        <v>76</v>
      </c>
      <c r="B78">
        <v>7771454.32509943</v>
      </c>
      <c r="C78">
        <v>699742.205046993</v>
      </c>
    </row>
    <row r="79" spans="1:3">
      <c r="A79">
        <v>77</v>
      </c>
      <c r="B79">
        <v>7715167.27219101</v>
      </c>
      <c r="C79">
        <v>706405.99883879</v>
      </c>
    </row>
    <row r="80" spans="1:3">
      <c r="A80">
        <v>78</v>
      </c>
      <c r="B80">
        <v>7694324.20858561</v>
      </c>
      <c r="C80">
        <v>708617.333344062</v>
      </c>
    </row>
    <row r="81" spans="1:3">
      <c r="A81">
        <v>79</v>
      </c>
      <c r="B81">
        <v>7695173.67238758</v>
      </c>
      <c r="C81">
        <v>708352.628329966</v>
      </c>
    </row>
    <row r="82" spans="1:3">
      <c r="A82">
        <v>80</v>
      </c>
      <c r="B82">
        <v>7646525.63991492</v>
      </c>
      <c r="C82">
        <v>714623.644894391</v>
      </c>
    </row>
    <row r="83" spans="1:3">
      <c r="A83">
        <v>81</v>
      </c>
      <c r="B83">
        <v>7599178.93642331</v>
      </c>
      <c r="C83">
        <v>720137.756133998</v>
      </c>
    </row>
    <row r="84" spans="1:3">
      <c r="A84">
        <v>82</v>
      </c>
      <c r="B84">
        <v>7520135.68907118</v>
      </c>
      <c r="C84">
        <v>733515.726599368</v>
      </c>
    </row>
    <row r="85" spans="1:3">
      <c r="A85">
        <v>83</v>
      </c>
      <c r="B85">
        <v>7463926.05517593</v>
      </c>
      <c r="C85">
        <v>743726.940474309</v>
      </c>
    </row>
    <row r="86" spans="1:3">
      <c r="A86">
        <v>84</v>
      </c>
      <c r="B86">
        <v>7413036.12039503</v>
      </c>
      <c r="C86">
        <v>753382.040677367</v>
      </c>
    </row>
    <row r="87" spans="1:3">
      <c r="A87">
        <v>85</v>
      </c>
      <c r="B87">
        <v>7365769.58493628</v>
      </c>
      <c r="C87">
        <v>765430.427578914</v>
      </c>
    </row>
    <row r="88" spans="1:3">
      <c r="A88">
        <v>86</v>
      </c>
      <c r="B88">
        <v>7352312.73760032</v>
      </c>
      <c r="C88">
        <v>768604.389955259</v>
      </c>
    </row>
    <row r="89" spans="1:3">
      <c r="A89">
        <v>87</v>
      </c>
      <c r="B89">
        <v>7355392.34527437</v>
      </c>
      <c r="C89">
        <v>767959.923176166</v>
      </c>
    </row>
    <row r="90" spans="1:3">
      <c r="A90">
        <v>88</v>
      </c>
      <c r="B90">
        <v>7337358.54671113</v>
      </c>
      <c r="C90">
        <v>770953.054990066</v>
      </c>
    </row>
    <row r="91" spans="1:3">
      <c r="A91">
        <v>89</v>
      </c>
      <c r="B91">
        <v>7340928.88938785</v>
      </c>
      <c r="C91">
        <v>770278.460047894</v>
      </c>
    </row>
    <row r="92" spans="1:3">
      <c r="A92">
        <v>90</v>
      </c>
      <c r="B92">
        <v>7308188.54531633</v>
      </c>
      <c r="C92">
        <v>776184.191342987</v>
      </c>
    </row>
    <row r="93" spans="1:3">
      <c r="A93">
        <v>91</v>
      </c>
      <c r="B93">
        <v>7278042.01831307</v>
      </c>
      <c r="C93">
        <v>781879.147691281</v>
      </c>
    </row>
    <row r="94" spans="1:3">
      <c r="A94">
        <v>92</v>
      </c>
      <c r="B94">
        <v>7271979.95468625</v>
      </c>
      <c r="C94">
        <v>783445.271673962</v>
      </c>
    </row>
    <row r="95" spans="1:3">
      <c r="A95">
        <v>93</v>
      </c>
      <c r="B95">
        <v>7275735.54875044</v>
      </c>
      <c r="C95">
        <v>782886.797630113</v>
      </c>
    </row>
    <row r="96" spans="1:3">
      <c r="A96">
        <v>94</v>
      </c>
      <c r="B96">
        <v>7239079.62173616</v>
      </c>
      <c r="C96">
        <v>790153.293419864</v>
      </c>
    </row>
    <row r="97" spans="1:3">
      <c r="A97">
        <v>95</v>
      </c>
      <c r="B97">
        <v>7208264.24378124</v>
      </c>
      <c r="C97">
        <v>796905.041223968</v>
      </c>
    </row>
    <row r="98" spans="1:3">
      <c r="A98">
        <v>96</v>
      </c>
      <c r="B98">
        <v>7201191.76143905</v>
      </c>
      <c r="C98">
        <v>799248.100420059</v>
      </c>
    </row>
    <row r="99" spans="1:3">
      <c r="A99">
        <v>97</v>
      </c>
      <c r="B99">
        <v>7204136.4651108</v>
      </c>
      <c r="C99">
        <v>798966.400710137</v>
      </c>
    </row>
    <row r="100" spans="1:3">
      <c r="A100">
        <v>98</v>
      </c>
      <c r="B100">
        <v>7169342.89117332</v>
      </c>
      <c r="C100">
        <v>806410.434649098</v>
      </c>
    </row>
    <row r="101" spans="1:3">
      <c r="A101">
        <v>99</v>
      </c>
      <c r="B101">
        <v>7135670.52367626</v>
      </c>
      <c r="C101">
        <v>814954.641088533</v>
      </c>
    </row>
    <row r="102" spans="1:3">
      <c r="A102">
        <v>100</v>
      </c>
      <c r="B102">
        <v>7102828.82400006</v>
      </c>
      <c r="C102">
        <v>823966.904594942</v>
      </c>
    </row>
    <row r="103" spans="1:3">
      <c r="A103">
        <v>101</v>
      </c>
      <c r="B103">
        <v>7092259.47212334</v>
      </c>
      <c r="C103">
        <v>827590.148329624</v>
      </c>
    </row>
    <row r="104" spans="1:3">
      <c r="A104">
        <v>102</v>
      </c>
      <c r="B104">
        <v>7094715.62770806</v>
      </c>
      <c r="C104">
        <v>827520.646937009</v>
      </c>
    </row>
    <row r="105" spans="1:3">
      <c r="A105">
        <v>103</v>
      </c>
      <c r="B105">
        <v>7063443.08106804</v>
      </c>
      <c r="C105">
        <v>835974.59523215</v>
      </c>
    </row>
    <row r="106" spans="1:3">
      <c r="A106">
        <v>104</v>
      </c>
      <c r="B106">
        <v>7035823.73915829</v>
      </c>
      <c r="C106">
        <v>845215.098653895</v>
      </c>
    </row>
    <row r="107" spans="1:3">
      <c r="A107">
        <v>105</v>
      </c>
      <c r="B107">
        <v>7027756.53408699</v>
      </c>
      <c r="C107">
        <v>849084.760954033</v>
      </c>
    </row>
    <row r="108" spans="1:3">
      <c r="A108">
        <v>106</v>
      </c>
      <c r="B108">
        <v>7029734.01256584</v>
      </c>
      <c r="C108">
        <v>849251.933676512</v>
      </c>
    </row>
    <row r="109" spans="1:3">
      <c r="A109">
        <v>107</v>
      </c>
      <c r="B109">
        <v>7005449.14272644</v>
      </c>
      <c r="C109">
        <v>856958.441911481</v>
      </c>
    </row>
    <row r="110" spans="1:3">
      <c r="A110">
        <v>108</v>
      </c>
      <c r="B110">
        <v>6985705.07447925</v>
      </c>
      <c r="C110">
        <v>865442.321053093</v>
      </c>
    </row>
    <row r="111" spans="1:3">
      <c r="A111">
        <v>109</v>
      </c>
      <c r="B111">
        <v>6951873.25109013</v>
      </c>
      <c r="C111">
        <v>877180.873788079</v>
      </c>
    </row>
    <row r="112" spans="1:3">
      <c r="A112">
        <v>110</v>
      </c>
      <c r="B112">
        <v>6926344.3494331</v>
      </c>
      <c r="C112">
        <v>886489.66312527</v>
      </c>
    </row>
    <row r="113" spans="1:3">
      <c r="A113">
        <v>111</v>
      </c>
      <c r="B113">
        <v>6902429.74118282</v>
      </c>
      <c r="C113">
        <v>896256.969904932</v>
      </c>
    </row>
    <row r="114" spans="1:3">
      <c r="A114">
        <v>112</v>
      </c>
      <c r="B114">
        <v>6877353.78576619</v>
      </c>
      <c r="C114">
        <v>903677.489023129</v>
      </c>
    </row>
    <row r="115" spans="1:3">
      <c r="A115">
        <v>113</v>
      </c>
      <c r="B115">
        <v>6867807.76731887</v>
      </c>
      <c r="C115">
        <v>908945.541894449</v>
      </c>
    </row>
    <row r="116" spans="1:3">
      <c r="A116">
        <v>114</v>
      </c>
      <c r="B116">
        <v>6868636.79717597</v>
      </c>
      <c r="C116">
        <v>908871.29566912</v>
      </c>
    </row>
    <row r="117" spans="1:3">
      <c r="A117">
        <v>115</v>
      </c>
      <c r="B117">
        <v>6860355.63838823</v>
      </c>
      <c r="C117">
        <v>911998.385047935</v>
      </c>
    </row>
    <row r="118" spans="1:3">
      <c r="A118">
        <v>116</v>
      </c>
      <c r="B118">
        <v>6860962.25729984</v>
      </c>
      <c r="C118">
        <v>912099.021717281</v>
      </c>
    </row>
    <row r="119" spans="1:3">
      <c r="A119">
        <v>117</v>
      </c>
      <c r="B119">
        <v>6851116.94231754</v>
      </c>
      <c r="C119">
        <v>916554.60010391</v>
      </c>
    </row>
    <row r="120" spans="1:3">
      <c r="A120">
        <v>118</v>
      </c>
      <c r="B120">
        <v>6851412.33859365</v>
      </c>
      <c r="C120">
        <v>916773.392508824</v>
      </c>
    </row>
    <row r="121" spans="1:3">
      <c r="A121">
        <v>119</v>
      </c>
      <c r="B121">
        <v>6831714.19541663</v>
      </c>
      <c r="C121">
        <v>926164.721152039</v>
      </c>
    </row>
    <row r="122" spans="1:3">
      <c r="A122">
        <v>120</v>
      </c>
      <c r="B122">
        <v>6822588.98387502</v>
      </c>
      <c r="C122">
        <v>931854.095687276</v>
      </c>
    </row>
    <row r="123" spans="1:3">
      <c r="A123">
        <v>121</v>
      </c>
      <c r="B123">
        <v>6822110.70934419</v>
      </c>
      <c r="C123">
        <v>932060.647514365</v>
      </c>
    </row>
    <row r="124" spans="1:3">
      <c r="A124">
        <v>122</v>
      </c>
      <c r="B124">
        <v>6804334.23547105</v>
      </c>
      <c r="C124">
        <v>941378.432143796</v>
      </c>
    </row>
    <row r="125" spans="1:3">
      <c r="A125">
        <v>123</v>
      </c>
      <c r="B125">
        <v>6790666.92222522</v>
      </c>
      <c r="C125">
        <v>948366.203670775</v>
      </c>
    </row>
    <row r="126" spans="1:3">
      <c r="A126">
        <v>124</v>
      </c>
      <c r="B126">
        <v>6786102.34009918</v>
      </c>
      <c r="C126">
        <v>951040.792782138</v>
      </c>
    </row>
    <row r="127" spans="1:3">
      <c r="A127">
        <v>125</v>
      </c>
      <c r="B127">
        <v>6785788.97104076</v>
      </c>
      <c r="C127">
        <v>951544.621284778</v>
      </c>
    </row>
    <row r="128" spans="1:3">
      <c r="A128">
        <v>126</v>
      </c>
      <c r="B128">
        <v>6764613.00569953</v>
      </c>
      <c r="C128">
        <v>963561.673577803</v>
      </c>
    </row>
    <row r="129" spans="1:3">
      <c r="A129">
        <v>127</v>
      </c>
      <c r="B129">
        <v>6747594.62305667</v>
      </c>
      <c r="C129">
        <v>973211.045001678</v>
      </c>
    </row>
    <row r="130" spans="1:3">
      <c r="A130">
        <v>128</v>
      </c>
      <c r="B130">
        <v>6740355.92451186</v>
      </c>
      <c r="C130">
        <v>978363.441328452</v>
      </c>
    </row>
    <row r="131" spans="1:3">
      <c r="A131">
        <v>129</v>
      </c>
      <c r="B131">
        <v>6740537.36232637</v>
      </c>
      <c r="C131">
        <v>977666.475150422</v>
      </c>
    </row>
    <row r="132" spans="1:3">
      <c r="A132">
        <v>130</v>
      </c>
      <c r="B132">
        <v>6733770.34321336</v>
      </c>
      <c r="C132">
        <v>981942.813521375</v>
      </c>
    </row>
    <row r="133" spans="1:3">
      <c r="A133">
        <v>131</v>
      </c>
      <c r="B133">
        <v>6734109.52424814</v>
      </c>
      <c r="C133">
        <v>982727.642239345</v>
      </c>
    </row>
    <row r="134" spans="1:3">
      <c r="A134">
        <v>132</v>
      </c>
      <c r="B134">
        <v>6715872.04298944</v>
      </c>
      <c r="C134">
        <v>991677.062512129</v>
      </c>
    </row>
    <row r="135" spans="1:3">
      <c r="A135">
        <v>133</v>
      </c>
      <c r="B135">
        <v>6709788.79267701</v>
      </c>
      <c r="C135">
        <v>998036.433583308</v>
      </c>
    </row>
    <row r="136" spans="1:3">
      <c r="A136">
        <v>134</v>
      </c>
      <c r="B136">
        <v>6710188.45219009</v>
      </c>
      <c r="C136">
        <v>997188.717766054</v>
      </c>
    </row>
    <row r="137" spans="1:3">
      <c r="A137">
        <v>135</v>
      </c>
      <c r="B137">
        <v>6698557.49126093</v>
      </c>
      <c r="C137">
        <v>1004923.42670947</v>
      </c>
    </row>
    <row r="138" spans="1:3">
      <c r="A138">
        <v>136</v>
      </c>
      <c r="B138">
        <v>6681381.5399016</v>
      </c>
      <c r="C138">
        <v>1015328.17575737</v>
      </c>
    </row>
    <row r="139" spans="1:3">
      <c r="A139">
        <v>137</v>
      </c>
      <c r="B139">
        <v>6668289.0015387</v>
      </c>
      <c r="C139">
        <v>1025081.25286608</v>
      </c>
    </row>
    <row r="140" spans="1:3">
      <c r="A140">
        <v>138</v>
      </c>
      <c r="B140">
        <v>6655644.80672539</v>
      </c>
      <c r="C140">
        <v>1034346.51912746</v>
      </c>
    </row>
    <row r="141" spans="1:3">
      <c r="A141">
        <v>139</v>
      </c>
      <c r="B141">
        <v>6642959.17592786</v>
      </c>
      <c r="C141">
        <v>1048094.0535539</v>
      </c>
    </row>
    <row r="142" spans="1:3">
      <c r="A142">
        <v>140</v>
      </c>
      <c r="B142">
        <v>6638422.98523632</v>
      </c>
      <c r="C142">
        <v>1051403.75999722</v>
      </c>
    </row>
    <row r="143" spans="1:3">
      <c r="A143">
        <v>141</v>
      </c>
      <c r="B143">
        <v>6638861.97437997</v>
      </c>
      <c r="C143">
        <v>1051000.18787211</v>
      </c>
    </row>
    <row r="144" spans="1:3">
      <c r="A144">
        <v>142</v>
      </c>
      <c r="B144">
        <v>6636732.71232126</v>
      </c>
      <c r="C144">
        <v>1053382.44381324</v>
      </c>
    </row>
    <row r="145" spans="1:3">
      <c r="A145">
        <v>143</v>
      </c>
      <c r="B145">
        <v>6636939.04741244</v>
      </c>
      <c r="C145">
        <v>1053039.50313512</v>
      </c>
    </row>
    <row r="146" spans="1:3">
      <c r="A146">
        <v>144</v>
      </c>
      <c r="B146">
        <v>6632435.19109836</v>
      </c>
      <c r="C146">
        <v>1057205.90671632</v>
      </c>
    </row>
    <row r="147" spans="1:3">
      <c r="A147">
        <v>145</v>
      </c>
      <c r="B147">
        <v>6632841.82600675</v>
      </c>
      <c r="C147">
        <v>1057005.66300697</v>
      </c>
    </row>
    <row r="148" spans="1:3">
      <c r="A148">
        <v>146</v>
      </c>
      <c r="B148">
        <v>6621044.03769482</v>
      </c>
      <c r="C148">
        <v>1065926.59623749</v>
      </c>
    </row>
    <row r="149" spans="1:3">
      <c r="A149">
        <v>147</v>
      </c>
      <c r="B149">
        <v>6616809.72907772</v>
      </c>
      <c r="C149">
        <v>1069073.39163969</v>
      </c>
    </row>
    <row r="150" spans="1:3">
      <c r="A150">
        <v>148</v>
      </c>
      <c r="B150">
        <v>6617051.96718839</v>
      </c>
      <c r="C150">
        <v>1069030.03358885</v>
      </c>
    </row>
    <row r="151" spans="1:3">
      <c r="A151">
        <v>149</v>
      </c>
      <c r="B151">
        <v>6607501.47669254</v>
      </c>
      <c r="C151">
        <v>1077124.60554229</v>
      </c>
    </row>
    <row r="152" spans="1:3">
      <c r="A152">
        <v>150</v>
      </c>
      <c r="B152">
        <v>6600178.63302574</v>
      </c>
      <c r="C152">
        <v>1083923.94137872</v>
      </c>
    </row>
    <row r="153" spans="1:3">
      <c r="A153">
        <v>151</v>
      </c>
      <c r="B153">
        <v>6598025.65554947</v>
      </c>
      <c r="C153">
        <v>1085944.6798359</v>
      </c>
    </row>
    <row r="154" spans="1:3">
      <c r="A154">
        <v>152</v>
      </c>
      <c r="B154">
        <v>6598221.43174717</v>
      </c>
      <c r="C154">
        <v>1086270.99984</v>
      </c>
    </row>
    <row r="155" spans="1:3">
      <c r="A155">
        <v>153</v>
      </c>
      <c r="B155">
        <v>6587248.33177402</v>
      </c>
      <c r="C155">
        <v>1096292.83654555</v>
      </c>
    </row>
    <row r="156" spans="1:3">
      <c r="A156">
        <v>154</v>
      </c>
      <c r="B156">
        <v>6578559.03750868</v>
      </c>
      <c r="C156">
        <v>1105695.20573264</v>
      </c>
    </row>
    <row r="157" spans="1:3">
      <c r="A157">
        <v>155</v>
      </c>
      <c r="B157">
        <v>6575084.14034035</v>
      </c>
      <c r="C157">
        <v>1108927.16864861</v>
      </c>
    </row>
    <row r="158" spans="1:3">
      <c r="A158">
        <v>156</v>
      </c>
      <c r="B158">
        <v>6575416.5174363</v>
      </c>
      <c r="C158">
        <v>1109522.46278425</v>
      </c>
    </row>
    <row r="159" spans="1:3">
      <c r="A159">
        <v>157</v>
      </c>
      <c r="B159">
        <v>6571949.90229965</v>
      </c>
      <c r="C159">
        <v>1112921.55900899</v>
      </c>
    </row>
    <row r="160" spans="1:3">
      <c r="A160">
        <v>158</v>
      </c>
      <c r="B160">
        <v>6572124.67417962</v>
      </c>
      <c r="C160">
        <v>1111956.87495886</v>
      </c>
    </row>
    <row r="161" spans="1:3">
      <c r="A161">
        <v>159</v>
      </c>
      <c r="B161">
        <v>6563523.02294346</v>
      </c>
      <c r="C161">
        <v>1124538.98149753</v>
      </c>
    </row>
    <row r="162" spans="1:3">
      <c r="A162">
        <v>160</v>
      </c>
      <c r="B162">
        <v>6560639.70130983</v>
      </c>
      <c r="C162">
        <v>1130105.71445403</v>
      </c>
    </row>
    <row r="163" spans="1:3">
      <c r="A163">
        <v>161</v>
      </c>
      <c r="B163">
        <v>6561086.16768159</v>
      </c>
      <c r="C163">
        <v>1130531.28103732</v>
      </c>
    </row>
    <row r="164" spans="1:3">
      <c r="A164">
        <v>162</v>
      </c>
      <c r="B164">
        <v>6557720.92865276</v>
      </c>
      <c r="C164">
        <v>1131146.06570696</v>
      </c>
    </row>
    <row r="165" spans="1:3">
      <c r="A165">
        <v>163</v>
      </c>
      <c r="B165">
        <v>6557518.96053462</v>
      </c>
      <c r="C165">
        <v>1132057.74028084</v>
      </c>
    </row>
    <row r="166" spans="1:3">
      <c r="A166">
        <v>164</v>
      </c>
      <c r="B166">
        <v>6548473.32059451</v>
      </c>
      <c r="C166">
        <v>1145233.0164418</v>
      </c>
    </row>
    <row r="167" spans="1:3">
      <c r="A167">
        <v>165</v>
      </c>
      <c r="B167">
        <v>6542301.1381499</v>
      </c>
      <c r="C167">
        <v>1154913.03979583</v>
      </c>
    </row>
    <row r="168" spans="1:3">
      <c r="A168">
        <v>166</v>
      </c>
      <c r="B168">
        <v>6535271.26006134</v>
      </c>
      <c r="C168">
        <v>1161454.22009218</v>
      </c>
    </row>
    <row r="169" spans="1:3">
      <c r="A169">
        <v>167</v>
      </c>
      <c r="B169">
        <v>6532693.25880176</v>
      </c>
      <c r="C169">
        <v>1165813.62097559</v>
      </c>
    </row>
    <row r="170" spans="1:3">
      <c r="A170">
        <v>168</v>
      </c>
      <c r="B170">
        <v>6533093.53444712</v>
      </c>
      <c r="C170">
        <v>1165884.21610998</v>
      </c>
    </row>
    <row r="171" spans="1:3">
      <c r="A171">
        <v>169</v>
      </c>
      <c r="B171">
        <v>6531126.2480838</v>
      </c>
      <c r="C171">
        <v>1169560.33800102</v>
      </c>
    </row>
    <row r="172" spans="1:3">
      <c r="A172">
        <v>170</v>
      </c>
      <c r="B172">
        <v>6531385.19307178</v>
      </c>
      <c r="C172">
        <v>1169658.9640681</v>
      </c>
    </row>
    <row r="173" spans="1:3">
      <c r="A173">
        <v>171</v>
      </c>
      <c r="B173">
        <v>6530273.47351502</v>
      </c>
      <c r="C173">
        <v>1170456.69493769</v>
      </c>
    </row>
    <row r="174" spans="1:3">
      <c r="A174">
        <v>172</v>
      </c>
      <c r="B174">
        <v>6530237.59866653</v>
      </c>
      <c r="C174">
        <v>1170177.75328426</v>
      </c>
    </row>
    <row r="175" spans="1:3">
      <c r="A175">
        <v>173</v>
      </c>
      <c r="B175">
        <v>6524205.61651555</v>
      </c>
      <c r="C175">
        <v>1180956.66413731</v>
      </c>
    </row>
    <row r="176" spans="1:3">
      <c r="A176">
        <v>174</v>
      </c>
      <c r="B176">
        <v>6521954.32765638</v>
      </c>
      <c r="C176">
        <v>1185548.64760267</v>
      </c>
    </row>
    <row r="177" spans="1:3">
      <c r="A177">
        <v>175</v>
      </c>
      <c r="B177">
        <v>6522250.02707409</v>
      </c>
      <c r="C177">
        <v>1185382.97991902</v>
      </c>
    </row>
    <row r="178" spans="1:3">
      <c r="A178">
        <v>176</v>
      </c>
      <c r="B178">
        <v>6517196.18218646</v>
      </c>
      <c r="C178">
        <v>1194859.1615662</v>
      </c>
    </row>
    <row r="179" spans="1:3">
      <c r="A179">
        <v>177</v>
      </c>
      <c r="B179">
        <v>6513567.60086322</v>
      </c>
      <c r="C179">
        <v>1202169.40182098</v>
      </c>
    </row>
    <row r="180" spans="1:3">
      <c r="A180">
        <v>178</v>
      </c>
      <c r="B180">
        <v>6511590.51203793</v>
      </c>
      <c r="C180">
        <v>1206901.6577754</v>
      </c>
    </row>
    <row r="181" spans="1:3">
      <c r="A181">
        <v>179</v>
      </c>
      <c r="B181">
        <v>6511544.65661451</v>
      </c>
      <c r="C181">
        <v>1206662.04745683</v>
      </c>
    </row>
    <row r="182" spans="1:3">
      <c r="A182">
        <v>180</v>
      </c>
      <c r="B182">
        <v>6506675.05688687</v>
      </c>
      <c r="C182">
        <v>1217808.44102844</v>
      </c>
    </row>
    <row r="183" spans="1:3">
      <c r="A183">
        <v>181</v>
      </c>
      <c r="B183">
        <v>6502721.89334041</v>
      </c>
      <c r="C183">
        <v>1226813.07213017</v>
      </c>
    </row>
    <row r="184" spans="1:3">
      <c r="A184">
        <v>182</v>
      </c>
      <c r="B184">
        <v>6501282.2381684</v>
      </c>
      <c r="C184">
        <v>1231050.90807041</v>
      </c>
    </row>
    <row r="185" spans="1:3">
      <c r="A185">
        <v>183</v>
      </c>
      <c r="B185">
        <v>6501348.07924418</v>
      </c>
      <c r="C185">
        <v>1230116.0100985</v>
      </c>
    </row>
    <row r="186" spans="1:3">
      <c r="A186">
        <v>184</v>
      </c>
      <c r="B186">
        <v>6500577.03013918</v>
      </c>
      <c r="C186">
        <v>1235024.24267206</v>
      </c>
    </row>
    <row r="187" spans="1:3">
      <c r="A187">
        <v>185</v>
      </c>
      <c r="B187">
        <v>6500652.8363915</v>
      </c>
      <c r="C187">
        <v>1235554.89625303</v>
      </c>
    </row>
    <row r="188" spans="1:3">
      <c r="A188">
        <v>186</v>
      </c>
      <c r="B188">
        <v>6496792.95621661</v>
      </c>
      <c r="C188">
        <v>1241831.92948367</v>
      </c>
    </row>
    <row r="189" spans="1:3">
      <c r="A189">
        <v>187</v>
      </c>
      <c r="B189">
        <v>6495564.89944048</v>
      </c>
      <c r="C189">
        <v>1242730.08328945</v>
      </c>
    </row>
    <row r="190" spans="1:3">
      <c r="A190">
        <v>188</v>
      </c>
      <c r="B190">
        <v>6495649.18868286</v>
      </c>
      <c r="C190">
        <v>1243292.02768072</v>
      </c>
    </row>
    <row r="191" spans="1:3">
      <c r="A191">
        <v>189</v>
      </c>
      <c r="B191">
        <v>6494729.17107633</v>
      </c>
      <c r="C191">
        <v>1248805.62678626</v>
      </c>
    </row>
    <row r="192" spans="1:3">
      <c r="A192">
        <v>190</v>
      </c>
      <c r="B192">
        <v>6494920.62260767</v>
      </c>
      <c r="C192">
        <v>1249429.72090427</v>
      </c>
    </row>
    <row r="193" spans="1:3">
      <c r="A193">
        <v>191</v>
      </c>
      <c r="B193">
        <v>6490851.30896644</v>
      </c>
      <c r="C193">
        <v>1257602.51204969</v>
      </c>
    </row>
    <row r="194" spans="1:3">
      <c r="A194">
        <v>192</v>
      </c>
      <c r="B194">
        <v>6488080.73203218</v>
      </c>
      <c r="C194">
        <v>1263988.92787665</v>
      </c>
    </row>
    <row r="195" spans="1:3">
      <c r="A195">
        <v>193</v>
      </c>
      <c r="B195">
        <v>6485687.62119329</v>
      </c>
      <c r="C195">
        <v>1277697.51972778</v>
      </c>
    </row>
    <row r="196" spans="1:3">
      <c r="A196">
        <v>194</v>
      </c>
      <c r="B196">
        <v>6484718.78438149</v>
      </c>
      <c r="C196">
        <v>1280653.13480572</v>
      </c>
    </row>
    <row r="197" spans="1:3">
      <c r="A197">
        <v>195</v>
      </c>
      <c r="B197">
        <v>6484817.8210111</v>
      </c>
      <c r="C197">
        <v>1281574.10735176</v>
      </c>
    </row>
    <row r="198" spans="1:3">
      <c r="A198">
        <v>196</v>
      </c>
      <c r="B198">
        <v>6484076.5581435</v>
      </c>
      <c r="C198">
        <v>1282326.55969243</v>
      </c>
    </row>
    <row r="199" spans="1:3">
      <c r="A199">
        <v>197</v>
      </c>
      <c r="B199">
        <v>6484206.08299867</v>
      </c>
      <c r="C199">
        <v>1282644.91000497</v>
      </c>
    </row>
    <row r="200" spans="1:3">
      <c r="A200">
        <v>198</v>
      </c>
      <c r="B200">
        <v>6483807.18374409</v>
      </c>
      <c r="C200">
        <v>1284476.08482702</v>
      </c>
    </row>
    <row r="201" spans="1:3">
      <c r="A201">
        <v>199</v>
      </c>
      <c r="B201">
        <v>6483900.8792314</v>
      </c>
      <c r="C201">
        <v>1284134.50125368</v>
      </c>
    </row>
    <row r="202" spans="1:3">
      <c r="A202">
        <v>200</v>
      </c>
      <c r="B202">
        <v>6481409.33690987</v>
      </c>
      <c r="C202">
        <v>1291891.41816374</v>
      </c>
    </row>
    <row r="203" spans="1:3">
      <c r="A203">
        <v>201</v>
      </c>
      <c r="B203">
        <v>6480515.16100991</v>
      </c>
      <c r="C203">
        <v>1294273.94092298</v>
      </c>
    </row>
    <row r="204" spans="1:3">
      <c r="A204">
        <v>202</v>
      </c>
      <c r="B204">
        <v>6480622.14766251</v>
      </c>
      <c r="C204">
        <v>1293863.25008444</v>
      </c>
    </row>
    <row r="205" spans="1:3">
      <c r="A205">
        <v>203</v>
      </c>
      <c r="B205">
        <v>6478686.24184967</v>
      </c>
      <c r="C205">
        <v>1300490.92253141</v>
      </c>
    </row>
    <row r="206" spans="1:3">
      <c r="A206">
        <v>204</v>
      </c>
      <c r="B206">
        <v>6477360.20153455</v>
      </c>
      <c r="C206">
        <v>1305429.04249628</v>
      </c>
    </row>
    <row r="207" spans="1:3">
      <c r="A207">
        <v>205</v>
      </c>
      <c r="B207">
        <v>6476740.88661063</v>
      </c>
      <c r="C207">
        <v>1307492.93215772</v>
      </c>
    </row>
    <row r="208" spans="1:3">
      <c r="A208">
        <v>206</v>
      </c>
      <c r="B208">
        <v>6476798.7565481</v>
      </c>
      <c r="C208">
        <v>1307149.5526305</v>
      </c>
    </row>
    <row r="209" spans="1:3">
      <c r="A209">
        <v>207</v>
      </c>
      <c r="B209">
        <v>6474821.29478673</v>
      </c>
      <c r="C209">
        <v>1314116.65361716</v>
      </c>
    </row>
    <row r="210" spans="1:3">
      <c r="A210">
        <v>208</v>
      </c>
      <c r="B210">
        <v>6473308.76239824</v>
      </c>
      <c r="C210">
        <v>1320725.56443767</v>
      </c>
    </row>
    <row r="211" spans="1:3">
      <c r="A211">
        <v>209</v>
      </c>
      <c r="B211">
        <v>6472649.57853867</v>
      </c>
      <c r="C211">
        <v>1322358.38376099</v>
      </c>
    </row>
    <row r="212" spans="1:3">
      <c r="A212">
        <v>210</v>
      </c>
      <c r="B212">
        <v>6472818.30776802</v>
      </c>
      <c r="C212">
        <v>1323169.13930643</v>
      </c>
    </row>
    <row r="213" spans="1:3">
      <c r="A213">
        <v>211</v>
      </c>
      <c r="B213">
        <v>6472353.59190328</v>
      </c>
      <c r="C213">
        <v>1325989.98305589</v>
      </c>
    </row>
    <row r="214" spans="1:3">
      <c r="A214">
        <v>212</v>
      </c>
      <c r="B214">
        <v>6472197.5018505</v>
      </c>
      <c r="C214">
        <v>1324494.60368792</v>
      </c>
    </row>
    <row r="215" spans="1:3">
      <c r="A215">
        <v>213</v>
      </c>
      <c r="B215">
        <v>6471088.50660811</v>
      </c>
      <c r="C215">
        <v>1332848.46744951</v>
      </c>
    </row>
    <row r="216" spans="1:3">
      <c r="A216">
        <v>214</v>
      </c>
      <c r="B216">
        <v>6470963.59481757</v>
      </c>
      <c r="C216">
        <v>1337185.40277216</v>
      </c>
    </row>
    <row r="217" spans="1:3">
      <c r="A217">
        <v>215</v>
      </c>
      <c r="B217">
        <v>6470970.78877017</v>
      </c>
      <c r="C217">
        <v>1336903.07727504</v>
      </c>
    </row>
    <row r="218" spans="1:3">
      <c r="A218">
        <v>216</v>
      </c>
      <c r="B218">
        <v>6471124.41900605</v>
      </c>
      <c r="C218">
        <v>1340503.01989467</v>
      </c>
    </row>
    <row r="219" spans="1:3">
      <c r="A219">
        <v>217</v>
      </c>
      <c r="B219">
        <v>6470768.89632216</v>
      </c>
      <c r="C219">
        <v>1335110.13273223</v>
      </c>
    </row>
    <row r="220" spans="1:3">
      <c r="A220">
        <v>218</v>
      </c>
      <c r="B220">
        <v>6469780.47203276</v>
      </c>
      <c r="C220">
        <v>1343351.47117932</v>
      </c>
    </row>
    <row r="221" spans="1:3">
      <c r="A221">
        <v>219</v>
      </c>
      <c r="B221">
        <v>6469101.49225715</v>
      </c>
      <c r="C221">
        <v>1350145.32063065</v>
      </c>
    </row>
    <row r="222" spans="1:3">
      <c r="A222">
        <v>220</v>
      </c>
      <c r="B222">
        <v>6468175.48674557</v>
      </c>
      <c r="C222">
        <v>1347239.49546188</v>
      </c>
    </row>
    <row r="223" spans="1:3">
      <c r="A223">
        <v>221</v>
      </c>
      <c r="B223">
        <v>6467880.99228805</v>
      </c>
      <c r="C223">
        <v>1348552.82814652</v>
      </c>
    </row>
    <row r="224" spans="1:3">
      <c r="A224">
        <v>222</v>
      </c>
      <c r="B224">
        <v>6467956.00809801</v>
      </c>
      <c r="C224">
        <v>1348003.78837519</v>
      </c>
    </row>
    <row r="225" spans="1:3">
      <c r="A225">
        <v>223</v>
      </c>
      <c r="B225">
        <v>6467768.3006803</v>
      </c>
      <c r="C225">
        <v>1351610.96828517</v>
      </c>
    </row>
    <row r="226" spans="1:3">
      <c r="A226">
        <v>224</v>
      </c>
      <c r="B226">
        <v>6467894.80726928</v>
      </c>
      <c r="C226">
        <v>1352281.57083746</v>
      </c>
    </row>
    <row r="227" spans="1:3">
      <c r="A227">
        <v>225</v>
      </c>
      <c r="B227">
        <v>6467416.38254866</v>
      </c>
      <c r="C227">
        <v>1352308.69661266</v>
      </c>
    </row>
    <row r="228" spans="1:3">
      <c r="A228">
        <v>226</v>
      </c>
      <c r="B228">
        <v>6467362.48203199</v>
      </c>
      <c r="C228">
        <v>1352256.59680164</v>
      </c>
    </row>
    <row r="229" spans="1:3">
      <c r="A229">
        <v>227</v>
      </c>
      <c r="B229">
        <v>6466669.16442358</v>
      </c>
      <c r="C229">
        <v>1356083.4624855</v>
      </c>
    </row>
    <row r="230" spans="1:3">
      <c r="A230">
        <v>228</v>
      </c>
      <c r="B230">
        <v>6466401.44697085</v>
      </c>
      <c r="C230">
        <v>1358053.72604623</v>
      </c>
    </row>
    <row r="231" spans="1:3">
      <c r="A231">
        <v>229</v>
      </c>
      <c r="B231">
        <v>6466523.64741253</v>
      </c>
      <c r="C231">
        <v>1358100.53880266</v>
      </c>
    </row>
    <row r="232" spans="1:3">
      <c r="A232">
        <v>230</v>
      </c>
      <c r="B232">
        <v>6465802.24827807</v>
      </c>
      <c r="C232">
        <v>1361169.99764189</v>
      </c>
    </row>
    <row r="233" spans="1:3">
      <c r="A233">
        <v>231</v>
      </c>
      <c r="B233">
        <v>6465522.58319972</v>
      </c>
      <c r="C233">
        <v>1363357.82404811</v>
      </c>
    </row>
    <row r="234" spans="1:3">
      <c r="A234">
        <v>232</v>
      </c>
      <c r="B234">
        <v>6465609.46703232</v>
      </c>
      <c r="C234">
        <v>1363505.3924786</v>
      </c>
    </row>
    <row r="235" spans="1:3">
      <c r="A235">
        <v>233</v>
      </c>
      <c r="B235">
        <v>6465391.46268295</v>
      </c>
      <c r="C235">
        <v>1364622.19435477</v>
      </c>
    </row>
    <row r="236" spans="1:3">
      <c r="A236">
        <v>234</v>
      </c>
      <c r="B236">
        <v>6465365.87621759</v>
      </c>
      <c r="C236">
        <v>1365269.69527976</v>
      </c>
    </row>
    <row r="237" spans="1:3">
      <c r="A237">
        <v>235</v>
      </c>
      <c r="B237">
        <v>6464816.60850338</v>
      </c>
      <c r="C237">
        <v>1370429.00770404</v>
      </c>
    </row>
    <row r="238" spans="1:3">
      <c r="A238">
        <v>236</v>
      </c>
      <c r="B238">
        <v>6464796.92293925</v>
      </c>
      <c r="C238">
        <v>1373299.09707557</v>
      </c>
    </row>
    <row r="239" spans="1:3">
      <c r="A239">
        <v>237</v>
      </c>
      <c r="B239">
        <v>6464864.36044133</v>
      </c>
      <c r="C239">
        <v>1375221.68337983</v>
      </c>
    </row>
    <row r="240" spans="1:3">
      <c r="A240">
        <v>238</v>
      </c>
      <c r="B240">
        <v>6464851.22730334</v>
      </c>
      <c r="C240">
        <v>1374997.83591403</v>
      </c>
    </row>
    <row r="241" spans="1:3">
      <c r="A241">
        <v>239</v>
      </c>
      <c r="B241">
        <v>6464878.58625342</v>
      </c>
      <c r="C241">
        <v>1375905.76337622</v>
      </c>
    </row>
    <row r="242" spans="1:3">
      <c r="A242">
        <v>240</v>
      </c>
      <c r="B242">
        <v>6464599.70210459</v>
      </c>
      <c r="C242">
        <v>1372428.36184899</v>
      </c>
    </row>
    <row r="243" spans="1:3">
      <c r="A243">
        <v>241</v>
      </c>
      <c r="B243">
        <v>6464694.16553907</v>
      </c>
      <c r="C243">
        <v>1370467.4261743</v>
      </c>
    </row>
    <row r="244" spans="1:3">
      <c r="A244">
        <v>242</v>
      </c>
      <c r="B244">
        <v>6464683.56774015</v>
      </c>
      <c r="C244">
        <v>1374010.10156738</v>
      </c>
    </row>
    <row r="245" spans="1:3">
      <c r="A245">
        <v>243</v>
      </c>
      <c r="B245">
        <v>6464728.91297343</v>
      </c>
      <c r="C245">
        <v>1372461.44080146</v>
      </c>
    </row>
    <row r="246" spans="1:3">
      <c r="A246">
        <v>244</v>
      </c>
      <c r="B246">
        <v>6464383.63286292</v>
      </c>
      <c r="C246">
        <v>1368755.6491216</v>
      </c>
    </row>
    <row r="247" spans="1:3">
      <c r="A247">
        <v>245</v>
      </c>
      <c r="B247">
        <v>6464472.91525899</v>
      </c>
      <c r="C247">
        <v>1372487.8476083</v>
      </c>
    </row>
    <row r="248" spans="1:3">
      <c r="A248">
        <v>246</v>
      </c>
      <c r="B248">
        <v>6464271.35831838</v>
      </c>
      <c r="C248">
        <v>1363811.85142769</v>
      </c>
    </row>
    <row r="249" spans="1:3">
      <c r="A249">
        <v>247</v>
      </c>
      <c r="B249">
        <v>6464389.31078323</v>
      </c>
      <c r="C249">
        <v>1364904.98017704</v>
      </c>
    </row>
    <row r="250" spans="1:3">
      <c r="A250">
        <v>248</v>
      </c>
      <c r="B250">
        <v>6464246.39158731</v>
      </c>
      <c r="C250">
        <v>1369632.04351319</v>
      </c>
    </row>
    <row r="251" spans="1:3">
      <c r="A251">
        <v>249</v>
      </c>
      <c r="B251">
        <v>6464449.60859775</v>
      </c>
      <c r="C251">
        <v>1369559.4650956</v>
      </c>
    </row>
    <row r="252" spans="1:3">
      <c r="A252">
        <v>250</v>
      </c>
      <c r="B252">
        <v>6464464.73403673</v>
      </c>
      <c r="C252">
        <v>1368225.80868276</v>
      </c>
    </row>
    <row r="253" spans="1:3">
      <c r="A253">
        <v>251</v>
      </c>
      <c r="B253">
        <v>6464324.3106745</v>
      </c>
      <c r="C253">
        <v>1367961.64252866</v>
      </c>
    </row>
    <row r="254" spans="1:3">
      <c r="A254">
        <v>252</v>
      </c>
      <c r="B254">
        <v>6464039.09919977</v>
      </c>
      <c r="C254">
        <v>1370650.029724</v>
      </c>
    </row>
    <row r="255" spans="1:3">
      <c r="A255">
        <v>253</v>
      </c>
      <c r="B255">
        <v>6463979.63698811</v>
      </c>
      <c r="C255">
        <v>1371145.37620884</v>
      </c>
    </row>
    <row r="256" spans="1:3">
      <c r="A256">
        <v>254</v>
      </c>
      <c r="B256">
        <v>6463894.82457568</v>
      </c>
      <c r="C256">
        <v>1370672.01635356</v>
      </c>
    </row>
    <row r="257" spans="1:3">
      <c r="A257">
        <v>255</v>
      </c>
      <c r="B257">
        <v>6463957.38741571</v>
      </c>
      <c r="C257">
        <v>1369972.60940858</v>
      </c>
    </row>
    <row r="258" spans="1:3">
      <c r="A258">
        <v>256</v>
      </c>
      <c r="B258">
        <v>6463805.86185313</v>
      </c>
      <c r="C258">
        <v>1370660.98203324</v>
      </c>
    </row>
    <row r="259" spans="1:3">
      <c r="A259">
        <v>257</v>
      </c>
      <c r="B259">
        <v>6463839.89217485</v>
      </c>
      <c r="C259">
        <v>1371013.78166416</v>
      </c>
    </row>
    <row r="260" spans="1:3">
      <c r="A260">
        <v>258</v>
      </c>
      <c r="B260">
        <v>6463878.44560649</v>
      </c>
      <c r="C260">
        <v>1369204.46527358</v>
      </c>
    </row>
    <row r="261" spans="1:3">
      <c r="A261">
        <v>259</v>
      </c>
      <c r="B261">
        <v>6463858.07640312</v>
      </c>
      <c r="C261">
        <v>1371260.95941844</v>
      </c>
    </row>
    <row r="262" spans="1:3">
      <c r="A262">
        <v>260</v>
      </c>
      <c r="B262">
        <v>6463765.10269297</v>
      </c>
      <c r="C262">
        <v>1370831.7393826</v>
      </c>
    </row>
    <row r="263" spans="1:3">
      <c r="A263">
        <v>261</v>
      </c>
      <c r="B263">
        <v>6463823.26171417</v>
      </c>
      <c r="C263">
        <v>1371238.28080999</v>
      </c>
    </row>
    <row r="264" spans="1:3">
      <c r="A264">
        <v>262</v>
      </c>
      <c r="B264">
        <v>6464193.3183873</v>
      </c>
      <c r="C264">
        <v>1365310.8120184</v>
      </c>
    </row>
    <row r="265" spans="1:3">
      <c r="A265">
        <v>263</v>
      </c>
      <c r="B265">
        <v>6463832.89212629</v>
      </c>
      <c r="C265">
        <v>1370857.53868192</v>
      </c>
    </row>
    <row r="266" spans="1:3">
      <c r="A266">
        <v>264</v>
      </c>
      <c r="B266">
        <v>6463832.29920527</v>
      </c>
      <c r="C266">
        <v>1376464.82094631</v>
      </c>
    </row>
    <row r="267" spans="1:3">
      <c r="A267">
        <v>265</v>
      </c>
      <c r="B267">
        <v>6463822.88359398</v>
      </c>
      <c r="C267">
        <v>1372530.53955694</v>
      </c>
    </row>
    <row r="268" spans="1:3">
      <c r="A268">
        <v>266</v>
      </c>
      <c r="B268">
        <v>6463761.97184375</v>
      </c>
      <c r="C268">
        <v>1374229.46828552</v>
      </c>
    </row>
    <row r="269" spans="1:3">
      <c r="A269">
        <v>267</v>
      </c>
      <c r="B269">
        <v>6463965.09570145</v>
      </c>
      <c r="C269">
        <v>1373748.22761484</v>
      </c>
    </row>
    <row r="270" spans="1:3">
      <c r="A270">
        <v>268</v>
      </c>
      <c r="B270">
        <v>6463815.80799948</v>
      </c>
      <c r="C270">
        <v>1375859.92150383</v>
      </c>
    </row>
    <row r="271" spans="1:3">
      <c r="A271">
        <v>269</v>
      </c>
      <c r="B271">
        <v>6463904.90472565</v>
      </c>
      <c r="C271">
        <v>1375832.33236705</v>
      </c>
    </row>
    <row r="272" spans="1:3">
      <c r="A272">
        <v>270</v>
      </c>
      <c r="B272">
        <v>6463912.12907815</v>
      </c>
      <c r="C272">
        <v>1371839.33590776</v>
      </c>
    </row>
    <row r="273" spans="1:3">
      <c r="A273">
        <v>271</v>
      </c>
      <c r="B273">
        <v>6463869.62213483</v>
      </c>
      <c r="C273">
        <v>1372521.88627466</v>
      </c>
    </row>
    <row r="274" spans="1:3">
      <c r="A274">
        <v>272</v>
      </c>
      <c r="B274">
        <v>6463889.45650054</v>
      </c>
      <c r="C274">
        <v>1382149.21285829</v>
      </c>
    </row>
    <row r="275" spans="1:3">
      <c r="A275">
        <v>273</v>
      </c>
      <c r="B275">
        <v>6463858.11783776</v>
      </c>
      <c r="C275">
        <v>1375991.40659134</v>
      </c>
    </row>
    <row r="276" spans="1:3">
      <c r="A276">
        <v>274</v>
      </c>
      <c r="B276">
        <v>6463790.31120473</v>
      </c>
      <c r="C276">
        <v>1379028.56134281</v>
      </c>
    </row>
    <row r="277" spans="1:3">
      <c r="A277">
        <v>275</v>
      </c>
      <c r="B277">
        <v>6463764.63681181</v>
      </c>
      <c r="C277">
        <v>1377053.70667593</v>
      </c>
    </row>
    <row r="278" spans="1:3">
      <c r="A278">
        <v>276</v>
      </c>
      <c r="B278">
        <v>6463738.72274246</v>
      </c>
      <c r="C278">
        <v>1371986.03913396</v>
      </c>
    </row>
    <row r="279" spans="1:3">
      <c r="A279">
        <v>277</v>
      </c>
      <c r="B279">
        <v>6463820.43888417</v>
      </c>
      <c r="C279">
        <v>1373520.10304775</v>
      </c>
    </row>
    <row r="280" spans="1:3">
      <c r="A280">
        <v>278</v>
      </c>
      <c r="B280">
        <v>6463790.49857491</v>
      </c>
      <c r="C280">
        <v>1369632.61042582</v>
      </c>
    </row>
    <row r="281" spans="1:3">
      <c r="A281">
        <v>279</v>
      </c>
      <c r="B281">
        <v>6463790.02887107</v>
      </c>
      <c r="C281">
        <v>1372162.52154139</v>
      </c>
    </row>
    <row r="282" spans="1:3">
      <c r="A282">
        <v>280</v>
      </c>
      <c r="B282">
        <v>6463797.70775366</v>
      </c>
      <c r="C282">
        <v>1369825.06390547</v>
      </c>
    </row>
    <row r="283" spans="1:3">
      <c r="A283">
        <v>281</v>
      </c>
      <c r="B283">
        <v>6463748.79082922</v>
      </c>
      <c r="C283">
        <v>1372574.11202397</v>
      </c>
    </row>
    <row r="284" spans="1:3">
      <c r="A284">
        <v>282</v>
      </c>
      <c r="B284">
        <v>6463802.97232329</v>
      </c>
      <c r="C284">
        <v>1370570.24200776</v>
      </c>
    </row>
    <row r="285" spans="1:3">
      <c r="A285">
        <v>283</v>
      </c>
      <c r="B285">
        <v>6463699.67748285</v>
      </c>
      <c r="C285">
        <v>1371442.71287522</v>
      </c>
    </row>
    <row r="286" spans="1:3">
      <c r="A286">
        <v>284</v>
      </c>
      <c r="B286">
        <v>6463906.36963078</v>
      </c>
      <c r="C286">
        <v>1375978.46601696</v>
      </c>
    </row>
    <row r="287" spans="1:3">
      <c r="A287">
        <v>285</v>
      </c>
      <c r="B287">
        <v>6463847.76037632</v>
      </c>
      <c r="C287">
        <v>1370145.79928619</v>
      </c>
    </row>
    <row r="288" spans="1:3">
      <c r="A288">
        <v>286</v>
      </c>
      <c r="B288">
        <v>6463732.33288542</v>
      </c>
      <c r="C288">
        <v>1368264.07131674</v>
      </c>
    </row>
    <row r="289" spans="1:3">
      <c r="A289">
        <v>287</v>
      </c>
      <c r="B289">
        <v>6463709.11929566</v>
      </c>
      <c r="C289">
        <v>1371108.27995184</v>
      </c>
    </row>
    <row r="290" spans="1:3">
      <c r="A290">
        <v>288</v>
      </c>
      <c r="B290">
        <v>6463759.00441271</v>
      </c>
      <c r="C290">
        <v>1377074.69683145</v>
      </c>
    </row>
    <row r="291" spans="1:3">
      <c r="A291">
        <v>289</v>
      </c>
      <c r="B291">
        <v>6463635.0494791</v>
      </c>
      <c r="C291">
        <v>1370908.83888631</v>
      </c>
    </row>
    <row r="292" spans="1:3">
      <c r="A292">
        <v>290</v>
      </c>
      <c r="B292">
        <v>6463664.57892595</v>
      </c>
      <c r="C292">
        <v>1369805.46333672</v>
      </c>
    </row>
    <row r="293" spans="1:3">
      <c r="A293">
        <v>291</v>
      </c>
      <c r="B293">
        <v>6463657.60889209</v>
      </c>
      <c r="C293">
        <v>1371606.59627893</v>
      </c>
    </row>
    <row r="294" spans="1:3">
      <c r="A294">
        <v>292</v>
      </c>
      <c r="B294">
        <v>6463650.22907166</v>
      </c>
      <c r="C294">
        <v>1371538.11225536</v>
      </c>
    </row>
    <row r="295" spans="1:3">
      <c r="A295">
        <v>293</v>
      </c>
      <c r="B295">
        <v>6463728.39892452</v>
      </c>
      <c r="C295">
        <v>1371108.8363848</v>
      </c>
    </row>
    <row r="296" spans="1:3">
      <c r="A296">
        <v>294</v>
      </c>
      <c r="B296">
        <v>6463656.5064786</v>
      </c>
      <c r="C296">
        <v>1371375.05272321</v>
      </c>
    </row>
    <row r="297" spans="1:3">
      <c r="A297">
        <v>295</v>
      </c>
      <c r="B297">
        <v>6463685.46515306</v>
      </c>
      <c r="C297">
        <v>1372481.1952059</v>
      </c>
    </row>
    <row r="298" spans="1:3">
      <c r="A298">
        <v>296</v>
      </c>
      <c r="B298">
        <v>6463653.75516856</v>
      </c>
      <c r="C298">
        <v>1369126.90273675</v>
      </c>
    </row>
    <row r="299" spans="1:3">
      <c r="A299">
        <v>297</v>
      </c>
      <c r="B299">
        <v>6463629.56863849</v>
      </c>
      <c r="C299">
        <v>1371371.3919519</v>
      </c>
    </row>
    <row r="300" spans="1:3">
      <c r="A300">
        <v>298</v>
      </c>
      <c r="B300">
        <v>6463634.85487899</v>
      </c>
      <c r="C300">
        <v>1371752.84508537</v>
      </c>
    </row>
    <row r="301" spans="1:3">
      <c r="A301">
        <v>299</v>
      </c>
      <c r="B301">
        <v>6463829.78527529</v>
      </c>
      <c r="C301">
        <v>1369764.47246649</v>
      </c>
    </row>
    <row r="302" spans="1:3">
      <c r="A302">
        <v>300</v>
      </c>
      <c r="B302">
        <v>6463639.77341663</v>
      </c>
      <c r="C302">
        <v>1370705.29386514</v>
      </c>
    </row>
    <row r="303" spans="1:3">
      <c r="A303">
        <v>301</v>
      </c>
      <c r="B303">
        <v>6463611.30046012</v>
      </c>
      <c r="C303">
        <v>1371560.32717545</v>
      </c>
    </row>
    <row r="304" spans="1:3">
      <c r="A304">
        <v>302</v>
      </c>
      <c r="B304">
        <v>6463624.3787362</v>
      </c>
      <c r="C304">
        <v>1370415.66745468</v>
      </c>
    </row>
    <row r="305" spans="1:3">
      <c r="A305">
        <v>303</v>
      </c>
      <c r="B305">
        <v>6463657.31960902</v>
      </c>
      <c r="C305">
        <v>1370370.2265811</v>
      </c>
    </row>
    <row r="306" spans="1:3">
      <c r="A306">
        <v>304</v>
      </c>
      <c r="B306">
        <v>6463580.02540036</v>
      </c>
      <c r="C306">
        <v>1372678.15322418</v>
      </c>
    </row>
    <row r="307" spans="1:3">
      <c r="A307">
        <v>305</v>
      </c>
      <c r="B307">
        <v>6463548.03522148</v>
      </c>
      <c r="C307">
        <v>1376045.78713711</v>
      </c>
    </row>
    <row r="308" spans="1:3">
      <c r="A308">
        <v>306</v>
      </c>
      <c r="B308">
        <v>6463577.69827835</v>
      </c>
      <c r="C308">
        <v>1376695.8745051</v>
      </c>
    </row>
    <row r="309" spans="1:3">
      <c r="A309">
        <v>307</v>
      </c>
      <c r="B309">
        <v>6463528.32557088</v>
      </c>
      <c r="C309">
        <v>1379036.91224376</v>
      </c>
    </row>
    <row r="310" spans="1:3">
      <c r="A310">
        <v>308</v>
      </c>
      <c r="B310">
        <v>6463579.6062336</v>
      </c>
      <c r="C310">
        <v>1379388.27926536</v>
      </c>
    </row>
    <row r="311" spans="1:3">
      <c r="A311">
        <v>309</v>
      </c>
      <c r="B311">
        <v>6463461.58573639</v>
      </c>
      <c r="C311">
        <v>1377641.99249697</v>
      </c>
    </row>
    <row r="312" spans="1:3">
      <c r="A312">
        <v>310</v>
      </c>
      <c r="B312">
        <v>6463533.12516662</v>
      </c>
      <c r="C312">
        <v>1378405.95126886</v>
      </c>
    </row>
    <row r="313" spans="1:3">
      <c r="A313">
        <v>311</v>
      </c>
      <c r="B313">
        <v>6463448.14991888</v>
      </c>
      <c r="C313">
        <v>1378825.70142126</v>
      </c>
    </row>
    <row r="314" spans="1:3">
      <c r="A314">
        <v>312</v>
      </c>
      <c r="B314">
        <v>6463453.46914671</v>
      </c>
      <c r="C314">
        <v>1379105.87148073</v>
      </c>
    </row>
    <row r="315" spans="1:3">
      <c r="A315">
        <v>313</v>
      </c>
      <c r="B315">
        <v>6463396.70767537</v>
      </c>
      <c r="C315">
        <v>1378377.6285769</v>
      </c>
    </row>
    <row r="316" spans="1:3">
      <c r="A316">
        <v>314</v>
      </c>
      <c r="B316">
        <v>6463393.90288883</v>
      </c>
      <c r="C316">
        <v>1377356.251419</v>
      </c>
    </row>
    <row r="317" spans="1:3">
      <c r="A317">
        <v>315</v>
      </c>
      <c r="B317">
        <v>6463439.87482199</v>
      </c>
      <c r="C317">
        <v>1377012.24351696</v>
      </c>
    </row>
    <row r="318" spans="1:3">
      <c r="A318">
        <v>316</v>
      </c>
      <c r="B318">
        <v>6463410.98616777</v>
      </c>
      <c r="C318">
        <v>1378241.59950771</v>
      </c>
    </row>
    <row r="319" spans="1:3">
      <c r="A319">
        <v>317</v>
      </c>
      <c r="B319">
        <v>6463423.84145469</v>
      </c>
      <c r="C319">
        <v>1377560.51805024</v>
      </c>
    </row>
    <row r="320" spans="1:3">
      <c r="A320">
        <v>318</v>
      </c>
      <c r="B320">
        <v>6463417.86109641</v>
      </c>
      <c r="C320">
        <v>1378108.97288643</v>
      </c>
    </row>
    <row r="321" spans="1:3">
      <c r="A321">
        <v>319</v>
      </c>
      <c r="B321">
        <v>6463431.25658435</v>
      </c>
      <c r="C321">
        <v>1377397.78756313</v>
      </c>
    </row>
    <row r="322" spans="1:3">
      <c r="A322">
        <v>320</v>
      </c>
      <c r="B322">
        <v>6463390.47722027</v>
      </c>
      <c r="C322">
        <v>1379207.16284581</v>
      </c>
    </row>
    <row r="323" spans="1:3">
      <c r="A323">
        <v>321</v>
      </c>
      <c r="B323">
        <v>6463400.67342628</v>
      </c>
      <c r="C323">
        <v>1378181.69001578</v>
      </c>
    </row>
    <row r="324" spans="1:3">
      <c r="A324">
        <v>322</v>
      </c>
      <c r="B324">
        <v>6463444.72498795</v>
      </c>
      <c r="C324">
        <v>1378249.86195283</v>
      </c>
    </row>
    <row r="325" spans="1:3">
      <c r="A325">
        <v>323</v>
      </c>
      <c r="B325">
        <v>6463398.88134612</v>
      </c>
      <c r="C325">
        <v>1377595.86775059</v>
      </c>
    </row>
    <row r="326" spans="1:3">
      <c r="A326">
        <v>324</v>
      </c>
      <c r="B326">
        <v>6463401.86984441</v>
      </c>
      <c r="C326">
        <v>1377503.63525964</v>
      </c>
    </row>
    <row r="327" spans="1:3">
      <c r="A327">
        <v>325</v>
      </c>
      <c r="B327">
        <v>6463427.389728</v>
      </c>
      <c r="C327">
        <v>1379364.72916333</v>
      </c>
    </row>
    <row r="328" spans="1:3">
      <c r="A328">
        <v>326</v>
      </c>
      <c r="B328">
        <v>6463433.2615109</v>
      </c>
      <c r="C328">
        <v>1378170.84233267</v>
      </c>
    </row>
    <row r="329" spans="1:3">
      <c r="A329">
        <v>327</v>
      </c>
      <c r="B329">
        <v>6463398.99170084</v>
      </c>
      <c r="C329">
        <v>1378562.35870831</v>
      </c>
    </row>
    <row r="330" spans="1:3">
      <c r="A330">
        <v>328</v>
      </c>
      <c r="B330">
        <v>6463381.55626454</v>
      </c>
      <c r="C330">
        <v>1378544.35042414</v>
      </c>
    </row>
    <row r="331" spans="1:3">
      <c r="A331">
        <v>329</v>
      </c>
      <c r="B331">
        <v>6463382.61731419</v>
      </c>
      <c r="C331">
        <v>1379122.30814392</v>
      </c>
    </row>
    <row r="332" spans="1:3">
      <c r="A332">
        <v>330</v>
      </c>
      <c r="B332">
        <v>6463315.58987627</v>
      </c>
      <c r="C332">
        <v>1376785.6724391</v>
      </c>
    </row>
    <row r="333" spans="1:3">
      <c r="A333">
        <v>331</v>
      </c>
      <c r="B333">
        <v>6463335.53068788</v>
      </c>
      <c r="C333">
        <v>1377815.6453612</v>
      </c>
    </row>
    <row r="334" spans="1:3">
      <c r="A334">
        <v>332</v>
      </c>
      <c r="B334">
        <v>6463292.34987451</v>
      </c>
      <c r="C334">
        <v>1373390.52039197</v>
      </c>
    </row>
    <row r="335" spans="1:3">
      <c r="A335">
        <v>333</v>
      </c>
      <c r="B335">
        <v>6463313.27392879</v>
      </c>
      <c r="C335">
        <v>1375045.63708916</v>
      </c>
    </row>
    <row r="336" spans="1:3">
      <c r="A336">
        <v>334</v>
      </c>
      <c r="B336">
        <v>6463272.57649315</v>
      </c>
      <c r="C336">
        <v>1373266.65899692</v>
      </c>
    </row>
    <row r="337" spans="1:3">
      <c r="A337">
        <v>335</v>
      </c>
      <c r="B337">
        <v>6463259.28249606</v>
      </c>
      <c r="C337">
        <v>1372853.36293937</v>
      </c>
    </row>
    <row r="338" spans="1:3">
      <c r="A338">
        <v>336</v>
      </c>
      <c r="B338">
        <v>6463263.30806507</v>
      </c>
      <c r="C338">
        <v>1373073.43915362</v>
      </c>
    </row>
    <row r="339" spans="1:3">
      <c r="A339">
        <v>337</v>
      </c>
      <c r="B339">
        <v>6463267.48823554</v>
      </c>
      <c r="C339">
        <v>1373520.97661776</v>
      </c>
    </row>
    <row r="340" spans="1:3">
      <c r="A340">
        <v>338</v>
      </c>
      <c r="B340">
        <v>6463296.91725529</v>
      </c>
      <c r="C340">
        <v>1372933.09457764</v>
      </c>
    </row>
    <row r="341" spans="1:3">
      <c r="A341">
        <v>339</v>
      </c>
      <c r="B341">
        <v>6463284.91521186</v>
      </c>
      <c r="C341">
        <v>1372681.11706002</v>
      </c>
    </row>
    <row r="342" spans="1:3">
      <c r="A342">
        <v>340</v>
      </c>
      <c r="B342">
        <v>6463279.71880539</v>
      </c>
      <c r="C342">
        <v>1373365.35980182</v>
      </c>
    </row>
    <row r="343" spans="1:3">
      <c r="A343">
        <v>341</v>
      </c>
      <c r="B343">
        <v>6463296.58675417</v>
      </c>
      <c r="C343">
        <v>1372614.35544301</v>
      </c>
    </row>
    <row r="344" spans="1:3">
      <c r="A344">
        <v>342</v>
      </c>
      <c r="B344">
        <v>6463283.03318373</v>
      </c>
      <c r="C344">
        <v>1373108.91376305</v>
      </c>
    </row>
    <row r="345" spans="1:3">
      <c r="A345">
        <v>343</v>
      </c>
      <c r="B345">
        <v>6463293.10215309</v>
      </c>
      <c r="C345">
        <v>1372332.49093946</v>
      </c>
    </row>
    <row r="346" spans="1:3">
      <c r="A346">
        <v>344</v>
      </c>
      <c r="B346">
        <v>6463293.47428835</v>
      </c>
      <c r="C346">
        <v>1371599.28414188</v>
      </c>
    </row>
    <row r="347" spans="1:3">
      <c r="A347">
        <v>345</v>
      </c>
      <c r="B347">
        <v>6463264.18443336</v>
      </c>
      <c r="C347">
        <v>1372719.95970195</v>
      </c>
    </row>
    <row r="348" spans="1:3">
      <c r="A348">
        <v>346</v>
      </c>
      <c r="B348">
        <v>6463288.42853175</v>
      </c>
      <c r="C348">
        <v>1372516.45113338</v>
      </c>
    </row>
    <row r="349" spans="1:3">
      <c r="A349">
        <v>347</v>
      </c>
      <c r="B349">
        <v>6463269.11591969</v>
      </c>
      <c r="C349">
        <v>1372914.15746643</v>
      </c>
    </row>
    <row r="350" spans="1:3">
      <c r="A350">
        <v>348</v>
      </c>
      <c r="B350">
        <v>6463299.60973874</v>
      </c>
      <c r="C350">
        <v>1370782.31634186</v>
      </c>
    </row>
    <row r="351" spans="1:3">
      <c r="A351">
        <v>349</v>
      </c>
      <c r="B351">
        <v>6463282.00120612</v>
      </c>
      <c r="C351">
        <v>1373761.64640197</v>
      </c>
    </row>
    <row r="352" spans="1:3">
      <c r="A352">
        <v>350</v>
      </c>
      <c r="B352">
        <v>6463321.39143474</v>
      </c>
      <c r="C352">
        <v>1372230.27335442</v>
      </c>
    </row>
    <row r="353" spans="1:3">
      <c r="A353">
        <v>351</v>
      </c>
      <c r="B353">
        <v>6463264.55385924</v>
      </c>
      <c r="C353">
        <v>1373596.22328043</v>
      </c>
    </row>
    <row r="354" spans="1:3">
      <c r="A354">
        <v>352</v>
      </c>
      <c r="B354">
        <v>6463296.49625014</v>
      </c>
      <c r="C354">
        <v>1370332.73333068</v>
      </c>
    </row>
    <row r="355" spans="1:3">
      <c r="A355">
        <v>353</v>
      </c>
      <c r="B355">
        <v>6463254.46559206</v>
      </c>
      <c r="C355">
        <v>1373547.18278131</v>
      </c>
    </row>
    <row r="356" spans="1:3">
      <c r="A356">
        <v>354</v>
      </c>
      <c r="B356">
        <v>6463297.3911021</v>
      </c>
      <c r="C356">
        <v>1370177.13721834</v>
      </c>
    </row>
    <row r="357" spans="1:3">
      <c r="A357">
        <v>355</v>
      </c>
      <c r="B357">
        <v>6463261.84439782</v>
      </c>
      <c r="C357">
        <v>1373837.25271029</v>
      </c>
    </row>
    <row r="358" spans="1:3">
      <c r="A358">
        <v>356</v>
      </c>
      <c r="B358">
        <v>6463291.82875846</v>
      </c>
      <c r="C358">
        <v>1374318.63042704</v>
      </c>
    </row>
    <row r="359" spans="1:3">
      <c r="A359">
        <v>357</v>
      </c>
      <c r="B359">
        <v>6463269.34755258</v>
      </c>
      <c r="C359">
        <v>1373393.85563183</v>
      </c>
    </row>
    <row r="360" spans="1:3">
      <c r="A360">
        <v>358</v>
      </c>
      <c r="B360">
        <v>6463255.15413606</v>
      </c>
      <c r="C360">
        <v>1373407.88425819</v>
      </c>
    </row>
    <row r="361" spans="1:3">
      <c r="A361">
        <v>359</v>
      </c>
      <c r="B361">
        <v>6463252.81617118</v>
      </c>
      <c r="C361">
        <v>1375086.19267648</v>
      </c>
    </row>
    <row r="362" spans="1:3">
      <c r="A362">
        <v>360</v>
      </c>
      <c r="B362">
        <v>6463248.04033943</v>
      </c>
      <c r="C362">
        <v>1375426.40305187</v>
      </c>
    </row>
    <row r="363" spans="1:3">
      <c r="A363">
        <v>361</v>
      </c>
      <c r="B363">
        <v>6463255.78745381</v>
      </c>
      <c r="C363">
        <v>1378216.33666378</v>
      </c>
    </row>
    <row r="364" spans="1:3">
      <c r="A364">
        <v>362</v>
      </c>
      <c r="B364">
        <v>6463241.54148478</v>
      </c>
      <c r="C364">
        <v>1375511.09473125</v>
      </c>
    </row>
    <row r="365" spans="1:3">
      <c r="A365">
        <v>363</v>
      </c>
      <c r="B365">
        <v>6463251.4259897</v>
      </c>
      <c r="C365">
        <v>1375940.43649901</v>
      </c>
    </row>
    <row r="366" spans="1:3">
      <c r="A366">
        <v>364</v>
      </c>
      <c r="B366">
        <v>6463249.21973776</v>
      </c>
      <c r="C366">
        <v>1375194.40694396</v>
      </c>
    </row>
    <row r="367" spans="1:3">
      <c r="A367">
        <v>365</v>
      </c>
      <c r="B367">
        <v>6463232.48979332</v>
      </c>
      <c r="C367">
        <v>1375028.75810036</v>
      </c>
    </row>
    <row r="368" spans="1:3">
      <c r="A368">
        <v>366</v>
      </c>
      <c r="B368">
        <v>6463237.43765505</v>
      </c>
      <c r="C368">
        <v>1374727.4140679</v>
      </c>
    </row>
    <row r="369" spans="1:3">
      <c r="A369">
        <v>367</v>
      </c>
      <c r="B369">
        <v>6463229.63135734</v>
      </c>
      <c r="C369">
        <v>1374059.80427111</v>
      </c>
    </row>
    <row r="370" spans="1:3">
      <c r="A370">
        <v>368</v>
      </c>
      <c r="B370">
        <v>6463240.3297895</v>
      </c>
      <c r="C370">
        <v>1373971.38491269</v>
      </c>
    </row>
    <row r="371" spans="1:3">
      <c r="A371">
        <v>369</v>
      </c>
      <c r="B371">
        <v>6463222.33036419</v>
      </c>
      <c r="C371">
        <v>1373957.69369343</v>
      </c>
    </row>
    <row r="372" spans="1:3">
      <c r="A372">
        <v>370</v>
      </c>
      <c r="B372">
        <v>6463236.74632469</v>
      </c>
      <c r="C372">
        <v>1373792.79153638</v>
      </c>
    </row>
    <row r="373" spans="1:3">
      <c r="A373">
        <v>371</v>
      </c>
      <c r="B373">
        <v>6463213.5628422</v>
      </c>
      <c r="C373">
        <v>1372888.54593721</v>
      </c>
    </row>
    <row r="374" spans="1:3">
      <c r="A374">
        <v>372</v>
      </c>
      <c r="B374">
        <v>6463201.24274929</v>
      </c>
      <c r="C374">
        <v>1372893.90725057</v>
      </c>
    </row>
    <row r="375" spans="1:3">
      <c r="A375">
        <v>373</v>
      </c>
      <c r="B375">
        <v>6463198.94542178</v>
      </c>
      <c r="C375">
        <v>1373595.47244658</v>
      </c>
    </row>
    <row r="376" spans="1:3">
      <c r="A376">
        <v>374</v>
      </c>
      <c r="B376">
        <v>6463204.41732247</v>
      </c>
      <c r="C376">
        <v>1373733.14464605</v>
      </c>
    </row>
    <row r="377" spans="1:3">
      <c r="A377">
        <v>375</v>
      </c>
      <c r="B377">
        <v>6463201.01293656</v>
      </c>
      <c r="C377">
        <v>1373163.26370527</v>
      </c>
    </row>
    <row r="378" spans="1:3">
      <c r="A378">
        <v>376</v>
      </c>
      <c r="B378">
        <v>6463195.25169363</v>
      </c>
      <c r="C378">
        <v>1373217.33821589</v>
      </c>
    </row>
    <row r="379" spans="1:3">
      <c r="A379">
        <v>377</v>
      </c>
      <c r="B379">
        <v>6463211.67414234</v>
      </c>
      <c r="C379">
        <v>1373420.91646799</v>
      </c>
    </row>
    <row r="380" spans="1:3">
      <c r="A380">
        <v>378</v>
      </c>
      <c r="B380">
        <v>6463195.18171738</v>
      </c>
      <c r="C380">
        <v>1373374.99816187</v>
      </c>
    </row>
    <row r="381" spans="1:3">
      <c r="A381">
        <v>379</v>
      </c>
      <c r="B381">
        <v>6463208.76108667</v>
      </c>
      <c r="C381">
        <v>1373285.64710361</v>
      </c>
    </row>
    <row r="382" spans="1:3">
      <c r="A382">
        <v>380</v>
      </c>
      <c r="B382">
        <v>6463196.40022135</v>
      </c>
      <c r="C382">
        <v>1373286.67479727</v>
      </c>
    </row>
    <row r="383" spans="1:3">
      <c r="A383">
        <v>381</v>
      </c>
      <c r="B383">
        <v>6463198.15711175</v>
      </c>
      <c r="C383">
        <v>1373866.16139877</v>
      </c>
    </row>
    <row r="384" spans="1:3">
      <c r="A384">
        <v>382</v>
      </c>
      <c r="B384">
        <v>6463188.02315917</v>
      </c>
      <c r="C384">
        <v>1373141.33048954</v>
      </c>
    </row>
    <row r="385" spans="1:3">
      <c r="A385">
        <v>383</v>
      </c>
      <c r="B385">
        <v>6463186.77462572</v>
      </c>
      <c r="C385">
        <v>1372951.07811465</v>
      </c>
    </row>
    <row r="386" spans="1:3">
      <c r="A386">
        <v>384</v>
      </c>
      <c r="B386">
        <v>6463191.84751427</v>
      </c>
      <c r="C386">
        <v>1373114.59419863</v>
      </c>
    </row>
    <row r="387" spans="1:3">
      <c r="A387">
        <v>385</v>
      </c>
      <c r="B387">
        <v>6463195.28193101</v>
      </c>
      <c r="C387">
        <v>1373264.35792292</v>
      </c>
    </row>
    <row r="388" spans="1:3">
      <c r="A388">
        <v>386</v>
      </c>
      <c r="B388">
        <v>6463189.12601855</v>
      </c>
      <c r="C388">
        <v>1373974.21422773</v>
      </c>
    </row>
    <row r="389" spans="1:3">
      <c r="A389">
        <v>387</v>
      </c>
      <c r="B389">
        <v>6463177.10857974</v>
      </c>
      <c r="C389">
        <v>1375204.65837196</v>
      </c>
    </row>
    <row r="390" spans="1:3">
      <c r="A390">
        <v>388</v>
      </c>
      <c r="B390">
        <v>6463182.35224923</v>
      </c>
      <c r="C390">
        <v>1375587.11731997</v>
      </c>
    </row>
    <row r="391" spans="1:3">
      <c r="A391">
        <v>389</v>
      </c>
      <c r="B391">
        <v>6463170.24717957</v>
      </c>
      <c r="C391">
        <v>1374876.05248223</v>
      </c>
    </row>
    <row r="392" spans="1:3">
      <c r="A392">
        <v>390</v>
      </c>
      <c r="B392">
        <v>6463175.32449839</v>
      </c>
      <c r="C392">
        <v>1374736.13217565</v>
      </c>
    </row>
    <row r="393" spans="1:3">
      <c r="A393">
        <v>391</v>
      </c>
      <c r="B393">
        <v>6463178.29803301</v>
      </c>
      <c r="C393">
        <v>1374007.97037372</v>
      </c>
    </row>
    <row r="394" spans="1:3">
      <c r="A394">
        <v>392</v>
      </c>
      <c r="B394">
        <v>6463167.57137724</v>
      </c>
      <c r="C394">
        <v>1375257.41176939</v>
      </c>
    </row>
    <row r="395" spans="1:3">
      <c r="A395">
        <v>393</v>
      </c>
      <c r="B395">
        <v>6463172.69304509</v>
      </c>
      <c r="C395">
        <v>1375007.05429949</v>
      </c>
    </row>
    <row r="396" spans="1:3">
      <c r="A396">
        <v>394</v>
      </c>
      <c r="B396">
        <v>6463170.88397418</v>
      </c>
      <c r="C396">
        <v>1374765.48712464</v>
      </c>
    </row>
    <row r="397" spans="1:3">
      <c r="A397">
        <v>395</v>
      </c>
      <c r="B397">
        <v>6463178.96760246</v>
      </c>
      <c r="C397">
        <v>1375150.30068501</v>
      </c>
    </row>
    <row r="398" spans="1:3">
      <c r="A398">
        <v>396</v>
      </c>
      <c r="B398">
        <v>6463167.49648845</v>
      </c>
      <c r="C398">
        <v>1375347.37243533</v>
      </c>
    </row>
    <row r="399" spans="1:3">
      <c r="A399">
        <v>397</v>
      </c>
      <c r="B399">
        <v>6463171.18224317</v>
      </c>
      <c r="C399">
        <v>1374945.03474804</v>
      </c>
    </row>
    <row r="400" spans="1:3">
      <c r="A400">
        <v>398</v>
      </c>
      <c r="B400">
        <v>6463168.55299206</v>
      </c>
      <c r="C400">
        <v>1375852.84383818</v>
      </c>
    </row>
    <row r="401" spans="1:3">
      <c r="A401">
        <v>399</v>
      </c>
      <c r="B401">
        <v>6463187.40531702</v>
      </c>
      <c r="C401">
        <v>1375823.9119839</v>
      </c>
    </row>
    <row r="402" spans="1:3">
      <c r="A402">
        <v>400</v>
      </c>
      <c r="B402">
        <v>6463172.66191034</v>
      </c>
      <c r="C402">
        <v>1375716.44010523</v>
      </c>
    </row>
    <row r="403" spans="1:3">
      <c r="A403">
        <v>401</v>
      </c>
      <c r="B403">
        <v>6463181.24954425</v>
      </c>
      <c r="C403">
        <v>1375424.11381328</v>
      </c>
    </row>
    <row r="404" spans="1:3">
      <c r="A404">
        <v>402</v>
      </c>
      <c r="B404">
        <v>6463175.88231158</v>
      </c>
      <c r="C404">
        <v>1375536.13263641</v>
      </c>
    </row>
    <row r="405" spans="1:3">
      <c r="A405">
        <v>403</v>
      </c>
      <c r="B405">
        <v>6463169.39439565</v>
      </c>
      <c r="C405">
        <v>1375080.11297493</v>
      </c>
    </row>
    <row r="406" spans="1:3">
      <c r="A406">
        <v>404</v>
      </c>
      <c r="B406">
        <v>6463176.2142135</v>
      </c>
      <c r="C406">
        <v>1375144.58416664</v>
      </c>
    </row>
    <row r="407" spans="1:3">
      <c r="A407">
        <v>405</v>
      </c>
      <c r="B407">
        <v>6463174.87645398</v>
      </c>
      <c r="C407">
        <v>1375701.19525257</v>
      </c>
    </row>
    <row r="408" spans="1:3">
      <c r="A408">
        <v>406</v>
      </c>
      <c r="B408">
        <v>6463172.32748601</v>
      </c>
      <c r="C408">
        <v>1375913.07132247</v>
      </c>
    </row>
    <row r="409" spans="1:3">
      <c r="A409">
        <v>407</v>
      </c>
      <c r="B409">
        <v>6463176.86326648</v>
      </c>
      <c r="C409">
        <v>1374756.33857956</v>
      </c>
    </row>
    <row r="410" spans="1:3">
      <c r="A410">
        <v>408</v>
      </c>
      <c r="B410">
        <v>6463172.78631071</v>
      </c>
      <c r="C410">
        <v>1375648.04509708</v>
      </c>
    </row>
    <row r="411" spans="1:3">
      <c r="A411">
        <v>409</v>
      </c>
      <c r="B411">
        <v>6463181.03873391</v>
      </c>
      <c r="C411">
        <v>1375185.93377985</v>
      </c>
    </row>
    <row r="412" spans="1:3">
      <c r="A412">
        <v>410</v>
      </c>
      <c r="B412">
        <v>6463167.94620098</v>
      </c>
      <c r="C412">
        <v>1375385.67399302</v>
      </c>
    </row>
    <row r="413" spans="1:3">
      <c r="A413">
        <v>411</v>
      </c>
      <c r="B413">
        <v>6463167.81725712</v>
      </c>
      <c r="C413">
        <v>1375302.79856608</v>
      </c>
    </row>
    <row r="414" spans="1:3">
      <c r="A414">
        <v>412</v>
      </c>
      <c r="B414">
        <v>6463166.56332637</v>
      </c>
      <c r="C414">
        <v>1375412.34009973</v>
      </c>
    </row>
    <row r="415" spans="1:3">
      <c r="A415">
        <v>413</v>
      </c>
      <c r="B415">
        <v>6463169.45144641</v>
      </c>
      <c r="C415">
        <v>1375375.13132416</v>
      </c>
    </row>
    <row r="416" spans="1:3">
      <c r="A416">
        <v>414</v>
      </c>
      <c r="B416">
        <v>6463167.02535863</v>
      </c>
      <c r="C416">
        <v>1375537.51653882</v>
      </c>
    </row>
    <row r="417" spans="1:3">
      <c r="A417">
        <v>415</v>
      </c>
      <c r="B417">
        <v>6463168.00303016</v>
      </c>
      <c r="C417">
        <v>1376122.22758415</v>
      </c>
    </row>
    <row r="418" spans="1:3">
      <c r="A418">
        <v>416</v>
      </c>
      <c r="B418">
        <v>6463167.55399742</v>
      </c>
      <c r="C418">
        <v>1374684.67708105</v>
      </c>
    </row>
    <row r="419" spans="1:3">
      <c r="A419">
        <v>417</v>
      </c>
      <c r="B419">
        <v>6463169.38897263</v>
      </c>
      <c r="C419">
        <v>1375674.33040591</v>
      </c>
    </row>
    <row r="420" spans="1:3">
      <c r="A420">
        <v>418</v>
      </c>
      <c r="B420">
        <v>6463167.11471159</v>
      </c>
      <c r="C420">
        <v>1375387.41950074</v>
      </c>
    </row>
    <row r="421" spans="1:3">
      <c r="A421">
        <v>419</v>
      </c>
      <c r="B421">
        <v>6463166.50954102</v>
      </c>
      <c r="C421">
        <v>1375474.39603276</v>
      </c>
    </row>
    <row r="422" spans="1:3">
      <c r="A422">
        <v>420</v>
      </c>
      <c r="B422">
        <v>6463165.47692922</v>
      </c>
      <c r="C422">
        <v>1375441.76539319</v>
      </c>
    </row>
    <row r="423" spans="1:3">
      <c r="A423">
        <v>421</v>
      </c>
      <c r="B423">
        <v>6463164.76517865</v>
      </c>
      <c r="C423">
        <v>1375426.09081458</v>
      </c>
    </row>
    <row r="424" spans="1:3">
      <c r="A424">
        <v>422</v>
      </c>
      <c r="B424">
        <v>6463165.23837572</v>
      </c>
      <c r="C424">
        <v>1375358.284462</v>
      </c>
    </row>
    <row r="425" spans="1:3">
      <c r="A425">
        <v>423</v>
      </c>
      <c r="B425">
        <v>6463165.40821714</v>
      </c>
      <c r="C425">
        <v>1375442.34367284</v>
      </c>
    </row>
    <row r="426" spans="1:3">
      <c r="A426">
        <v>424</v>
      </c>
      <c r="B426">
        <v>6463164.3138248</v>
      </c>
      <c r="C426">
        <v>1375135.61061034</v>
      </c>
    </row>
    <row r="427" spans="1:3">
      <c r="A427">
        <v>425</v>
      </c>
      <c r="B427">
        <v>6463166.05731015</v>
      </c>
      <c r="C427">
        <v>1374991.36906069</v>
      </c>
    </row>
    <row r="428" spans="1:3">
      <c r="A428">
        <v>426</v>
      </c>
      <c r="B428">
        <v>6463162.87435469</v>
      </c>
      <c r="C428">
        <v>1374792.21011006</v>
      </c>
    </row>
    <row r="429" spans="1:3">
      <c r="A429">
        <v>427</v>
      </c>
      <c r="B429">
        <v>6463163.52361366</v>
      </c>
      <c r="C429">
        <v>1374739.56039914</v>
      </c>
    </row>
    <row r="430" spans="1:3">
      <c r="A430">
        <v>428</v>
      </c>
      <c r="B430">
        <v>6463157.13977922</v>
      </c>
      <c r="C430">
        <v>1374441.17576944</v>
      </c>
    </row>
    <row r="431" spans="1:3">
      <c r="A431">
        <v>429</v>
      </c>
      <c r="B431">
        <v>6463156.38192616</v>
      </c>
      <c r="C431">
        <v>1374389.84731194</v>
      </c>
    </row>
    <row r="432" spans="1:3">
      <c r="A432">
        <v>430</v>
      </c>
      <c r="B432">
        <v>6463159.64365626</v>
      </c>
      <c r="C432">
        <v>1373664.73234919</v>
      </c>
    </row>
    <row r="433" spans="1:3">
      <c r="A433">
        <v>431</v>
      </c>
      <c r="B433">
        <v>6463155.25155055</v>
      </c>
      <c r="C433">
        <v>1374166.09756233</v>
      </c>
    </row>
    <row r="434" spans="1:3">
      <c r="A434">
        <v>432</v>
      </c>
      <c r="B434">
        <v>6463155.78531321</v>
      </c>
      <c r="C434">
        <v>1373721.46242304</v>
      </c>
    </row>
    <row r="435" spans="1:3">
      <c r="A435">
        <v>433</v>
      </c>
      <c r="B435">
        <v>6463155.57379754</v>
      </c>
      <c r="C435">
        <v>1374139.10849609</v>
      </c>
    </row>
    <row r="436" spans="1:3">
      <c r="A436">
        <v>434</v>
      </c>
      <c r="B436">
        <v>6463158.5895946</v>
      </c>
      <c r="C436">
        <v>1374163.48369426</v>
      </c>
    </row>
    <row r="437" spans="1:3">
      <c r="A437">
        <v>435</v>
      </c>
      <c r="B437">
        <v>6463156.31627941</v>
      </c>
      <c r="C437">
        <v>1373979.63279711</v>
      </c>
    </row>
    <row r="438" spans="1:3">
      <c r="A438">
        <v>436</v>
      </c>
      <c r="B438">
        <v>6463157.34377915</v>
      </c>
      <c r="C438">
        <v>1374550.54279802</v>
      </c>
    </row>
    <row r="439" spans="1:3">
      <c r="A439">
        <v>437</v>
      </c>
      <c r="B439">
        <v>6463156.11007481</v>
      </c>
      <c r="C439">
        <v>1374052.08133235</v>
      </c>
    </row>
    <row r="440" spans="1:3">
      <c r="A440">
        <v>438</v>
      </c>
      <c r="B440">
        <v>6463156.31338509</v>
      </c>
      <c r="C440">
        <v>1373440.05742186</v>
      </c>
    </row>
    <row r="441" spans="1:3">
      <c r="A441">
        <v>439</v>
      </c>
      <c r="B441">
        <v>6463156.16059801</v>
      </c>
      <c r="C441">
        <v>1374147.70588118</v>
      </c>
    </row>
    <row r="442" spans="1:3">
      <c r="A442">
        <v>440</v>
      </c>
      <c r="B442">
        <v>6463153.8321376</v>
      </c>
      <c r="C442">
        <v>1374009.34558903</v>
      </c>
    </row>
    <row r="443" spans="1:3">
      <c r="A443">
        <v>441</v>
      </c>
      <c r="B443">
        <v>6463155.41860499</v>
      </c>
      <c r="C443">
        <v>1373972.00796416</v>
      </c>
    </row>
    <row r="444" spans="1:3">
      <c r="A444">
        <v>442</v>
      </c>
      <c r="B444">
        <v>6463152.02400027</v>
      </c>
      <c r="C444">
        <v>1374039.80911861</v>
      </c>
    </row>
    <row r="445" spans="1:3">
      <c r="A445">
        <v>443</v>
      </c>
      <c r="B445">
        <v>6463153.41667737</v>
      </c>
      <c r="C445">
        <v>1373826.52223365</v>
      </c>
    </row>
    <row r="446" spans="1:3">
      <c r="A446">
        <v>444</v>
      </c>
      <c r="B446">
        <v>6463155.33329901</v>
      </c>
      <c r="C446">
        <v>1374020.11958666</v>
      </c>
    </row>
    <row r="447" spans="1:3">
      <c r="A447">
        <v>445</v>
      </c>
      <c r="B447">
        <v>6463153.05696192</v>
      </c>
      <c r="C447">
        <v>1374128.34048836</v>
      </c>
    </row>
    <row r="448" spans="1:3">
      <c r="A448">
        <v>446</v>
      </c>
      <c r="B448">
        <v>6463150.70488969</v>
      </c>
      <c r="C448">
        <v>1375354.50017612</v>
      </c>
    </row>
    <row r="449" spans="1:3">
      <c r="A449">
        <v>447</v>
      </c>
      <c r="B449">
        <v>6463153.88777046</v>
      </c>
      <c r="C449">
        <v>1375391.34879364</v>
      </c>
    </row>
    <row r="450" spans="1:3">
      <c r="A450">
        <v>448</v>
      </c>
      <c r="B450">
        <v>6463152.22091026</v>
      </c>
      <c r="C450">
        <v>1375335.76616609</v>
      </c>
    </row>
    <row r="451" spans="1:3">
      <c r="A451">
        <v>449</v>
      </c>
      <c r="B451">
        <v>6463151.55755309</v>
      </c>
      <c r="C451">
        <v>1375352.95944279</v>
      </c>
    </row>
    <row r="452" spans="1:3">
      <c r="A452">
        <v>450</v>
      </c>
      <c r="B452">
        <v>6463148.64180706</v>
      </c>
      <c r="C452">
        <v>1375372.51144208</v>
      </c>
    </row>
    <row r="453" spans="1:3">
      <c r="A453">
        <v>451</v>
      </c>
      <c r="B453">
        <v>6463150.57377477</v>
      </c>
      <c r="C453">
        <v>1375209.97069148</v>
      </c>
    </row>
    <row r="454" spans="1:3">
      <c r="A454">
        <v>452</v>
      </c>
      <c r="B454">
        <v>6463149.14804686</v>
      </c>
      <c r="C454">
        <v>1375134.44224573</v>
      </c>
    </row>
    <row r="455" spans="1:3">
      <c r="A455">
        <v>453</v>
      </c>
      <c r="B455">
        <v>6463149.31625638</v>
      </c>
      <c r="C455">
        <v>1375526.60893039</v>
      </c>
    </row>
    <row r="456" spans="1:3">
      <c r="A456">
        <v>454</v>
      </c>
      <c r="B456">
        <v>6463150.03241825</v>
      </c>
      <c r="C456">
        <v>1375576.57064102</v>
      </c>
    </row>
    <row r="457" spans="1:3">
      <c r="A457">
        <v>455</v>
      </c>
      <c r="B457">
        <v>6463150.94786039</v>
      </c>
      <c r="C457">
        <v>1375739.3218339</v>
      </c>
    </row>
    <row r="458" spans="1:3">
      <c r="A458">
        <v>456</v>
      </c>
      <c r="B458">
        <v>6463150.4758997</v>
      </c>
      <c r="C458">
        <v>1375279.12276919</v>
      </c>
    </row>
    <row r="459" spans="1:3">
      <c r="A459">
        <v>457</v>
      </c>
      <c r="B459">
        <v>6463149.34571149</v>
      </c>
      <c r="C459">
        <v>1375227.1991468</v>
      </c>
    </row>
    <row r="460" spans="1:3">
      <c r="A460">
        <v>458</v>
      </c>
      <c r="B460">
        <v>6463147.02710253</v>
      </c>
      <c r="C460">
        <v>1375698.11303649</v>
      </c>
    </row>
    <row r="461" spans="1:3">
      <c r="A461">
        <v>459</v>
      </c>
      <c r="B461">
        <v>6463148.04359416</v>
      </c>
      <c r="C461">
        <v>1375657.48485548</v>
      </c>
    </row>
    <row r="462" spans="1:3">
      <c r="A462">
        <v>460</v>
      </c>
      <c r="B462">
        <v>6463147.60683774</v>
      </c>
      <c r="C462">
        <v>1374906.41819491</v>
      </c>
    </row>
    <row r="463" spans="1:3">
      <c r="A463">
        <v>461</v>
      </c>
      <c r="B463">
        <v>6463146.92182833</v>
      </c>
      <c r="C463">
        <v>1375616.15501109</v>
      </c>
    </row>
    <row r="464" spans="1:3">
      <c r="A464">
        <v>462</v>
      </c>
      <c r="B464">
        <v>6463150.95840714</v>
      </c>
      <c r="C464">
        <v>1376124.75977246</v>
      </c>
    </row>
    <row r="465" spans="1:3">
      <c r="A465">
        <v>463</v>
      </c>
      <c r="B465">
        <v>6463147.84500517</v>
      </c>
      <c r="C465">
        <v>1375509.07099631</v>
      </c>
    </row>
    <row r="466" spans="1:3">
      <c r="A466">
        <v>464</v>
      </c>
      <c r="B466">
        <v>6463148.30881342</v>
      </c>
      <c r="C466">
        <v>1375363.95931586</v>
      </c>
    </row>
    <row r="467" spans="1:3">
      <c r="A467">
        <v>465</v>
      </c>
      <c r="B467">
        <v>6463147.40129509</v>
      </c>
      <c r="C467">
        <v>1375601.3646605</v>
      </c>
    </row>
    <row r="468" spans="1:3">
      <c r="A468">
        <v>466</v>
      </c>
      <c r="B468">
        <v>6463149.87324738</v>
      </c>
      <c r="C468">
        <v>1375420.21307055</v>
      </c>
    </row>
    <row r="469" spans="1:3">
      <c r="A469">
        <v>467</v>
      </c>
      <c r="B469">
        <v>6463147.27562997</v>
      </c>
      <c r="C469">
        <v>1375702.95511082</v>
      </c>
    </row>
    <row r="470" spans="1:3">
      <c r="A470">
        <v>468</v>
      </c>
      <c r="B470">
        <v>6463150.90969763</v>
      </c>
      <c r="C470">
        <v>1375695.78839446</v>
      </c>
    </row>
    <row r="471" spans="1:3">
      <c r="A471">
        <v>469</v>
      </c>
      <c r="B471">
        <v>6463146.53085635</v>
      </c>
      <c r="C471">
        <v>1375611.54706763</v>
      </c>
    </row>
    <row r="472" spans="1:3">
      <c r="A472">
        <v>470</v>
      </c>
      <c r="B472">
        <v>6463146.82537921</v>
      </c>
      <c r="C472">
        <v>1375616.72051085</v>
      </c>
    </row>
    <row r="473" spans="1:3">
      <c r="A473">
        <v>471</v>
      </c>
      <c r="B473">
        <v>6463146.61068218</v>
      </c>
      <c r="C473">
        <v>1375402.56072396</v>
      </c>
    </row>
    <row r="474" spans="1:3">
      <c r="A474">
        <v>472</v>
      </c>
      <c r="B474">
        <v>6463147.11152672</v>
      </c>
      <c r="C474">
        <v>1375702.78286521</v>
      </c>
    </row>
    <row r="475" spans="1:3">
      <c r="A475">
        <v>473</v>
      </c>
      <c r="B475">
        <v>6463147.6645809</v>
      </c>
      <c r="C475">
        <v>1375693.72816518</v>
      </c>
    </row>
    <row r="476" spans="1:3">
      <c r="A476">
        <v>474</v>
      </c>
      <c r="B476">
        <v>6463148.23953216</v>
      </c>
      <c r="C476">
        <v>1375781.51244916</v>
      </c>
    </row>
    <row r="477" spans="1:3">
      <c r="A477">
        <v>475</v>
      </c>
      <c r="B477">
        <v>6463146.22429761</v>
      </c>
      <c r="C477">
        <v>1375654.11909453</v>
      </c>
    </row>
    <row r="478" spans="1:3">
      <c r="A478">
        <v>476</v>
      </c>
      <c r="B478">
        <v>6463149.05585855</v>
      </c>
      <c r="C478">
        <v>1375255.92779874</v>
      </c>
    </row>
    <row r="479" spans="1:3">
      <c r="A479">
        <v>477</v>
      </c>
      <c r="B479">
        <v>6463148.07255222</v>
      </c>
      <c r="C479">
        <v>1375784.49251582</v>
      </c>
    </row>
    <row r="480" spans="1:3">
      <c r="A480">
        <v>478</v>
      </c>
      <c r="B480">
        <v>6463148.24516494</v>
      </c>
      <c r="C480">
        <v>1375864.92482044</v>
      </c>
    </row>
    <row r="481" spans="1:3">
      <c r="A481">
        <v>479</v>
      </c>
      <c r="B481">
        <v>6463146.16127264</v>
      </c>
      <c r="C481">
        <v>1375601.63557788</v>
      </c>
    </row>
    <row r="482" spans="1:3">
      <c r="A482">
        <v>480</v>
      </c>
      <c r="B482">
        <v>6463146.35288742</v>
      </c>
      <c r="C482">
        <v>1375337.19532925</v>
      </c>
    </row>
    <row r="483" spans="1:3">
      <c r="A483">
        <v>481</v>
      </c>
      <c r="B483">
        <v>6463146.34160126</v>
      </c>
      <c r="C483">
        <v>1375298.93247457</v>
      </c>
    </row>
    <row r="484" spans="1:3">
      <c r="A484">
        <v>482</v>
      </c>
      <c r="B484">
        <v>6463147.15320855</v>
      </c>
      <c r="C484">
        <v>1375605.69984153</v>
      </c>
    </row>
    <row r="485" spans="1:3">
      <c r="A485">
        <v>483</v>
      </c>
      <c r="B485">
        <v>6463147.38843515</v>
      </c>
      <c r="C485">
        <v>1375783.82994586</v>
      </c>
    </row>
    <row r="486" spans="1:3">
      <c r="A486">
        <v>484</v>
      </c>
      <c r="B486">
        <v>6463146.43933635</v>
      </c>
      <c r="C486">
        <v>1375781.95586213</v>
      </c>
    </row>
    <row r="487" spans="1:3">
      <c r="A487">
        <v>485</v>
      </c>
      <c r="B487">
        <v>6463147.22929385</v>
      </c>
      <c r="C487">
        <v>1375685.7924309</v>
      </c>
    </row>
    <row r="488" spans="1:3">
      <c r="A488">
        <v>486</v>
      </c>
      <c r="B488">
        <v>6463146.56454822</v>
      </c>
      <c r="C488">
        <v>1375748.72041078</v>
      </c>
    </row>
    <row r="489" spans="1:3">
      <c r="A489">
        <v>487</v>
      </c>
      <c r="B489">
        <v>6463146.6394836</v>
      </c>
      <c r="C489">
        <v>1375726.40773302</v>
      </c>
    </row>
    <row r="490" spans="1:3">
      <c r="A490">
        <v>488</v>
      </c>
      <c r="B490">
        <v>6463147.0154131</v>
      </c>
      <c r="C490">
        <v>1375778.89046913</v>
      </c>
    </row>
    <row r="491" spans="1:3">
      <c r="A491">
        <v>489</v>
      </c>
      <c r="B491">
        <v>6463145.14579427</v>
      </c>
      <c r="C491">
        <v>1375330.30074965</v>
      </c>
    </row>
    <row r="492" spans="1:3">
      <c r="A492">
        <v>490</v>
      </c>
      <c r="B492">
        <v>6463145.32033063</v>
      </c>
      <c r="C492">
        <v>1375379.3499096</v>
      </c>
    </row>
    <row r="493" spans="1:3">
      <c r="A493">
        <v>491</v>
      </c>
      <c r="B493">
        <v>6463144.73237655</v>
      </c>
      <c r="C493">
        <v>1375107.92167678</v>
      </c>
    </row>
    <row r="494" spans="1:3">
      <c r="A494">
        <v>492</v>
      </c>
      <c r="B494">
        <v>6463144.89405591</v>
      </c>
      <c r="C494">
        <v>1375031.02201329</v>
      </c>
    </row>
    <row r="495" spans="1:3">
      <c r="A495">
        <v>493</v>
      </c>
      <c r="B495">
        <v>6463144.76506071</v>
      </c>
      <c r="C495">
        <v>1375000.64676582</v>
      </c>
    </row>
    <row r="496" spans="1:3">
      <c r="A496">
        <v>494</v>
      </c>
      <c r="B496">
        <v>6463145.61402831</v>
      </c>
      <c r="C496">
        <v>1375106.66941431</v>
      </c>
    </row>
    <row r="497" spans="1:3">
      <c r="A497">
        <v>495</v>
      </c>
      <c r="B497">
        <v>6463144.20481483</v>
      </c>
      <c r="C497">
        <v>1375119.50914891</v>
      </c>
    </row>
    <row r="498" spans="1:3">
      <c r="A498">
        <v>496</v>
      </c>
      <c r="B498">
        <v>6463144.48385641</v>
      </c>
      <c r="C498">
        <v>1375009.40993142</v>
      </c>
    </row>
    <row r="499" spans="1:3">
      <c r="A499">
        <v>497</v>
      </c>
      <c r="B499">
        <v>6463143.30904359</v>
      </c>
      <c r="C499">
        <v>1374867.37309087</v>
      </c>
    </row>
    <row r="500" spans="1:3">
      <c r="A500">
        <v>498</v>
      </c>
      <c r="B500">
        <v>6463143.82653381</v>
      </c>
      <c r="C500">
        <v>1374722.59431355</v>
      </c>
    </row>
    <row r="501" spans="1:3">
      <c r="A501">
        <v>499</v>
      </c>
      <c r="B501">
        <v>6463143.7724045</v>
      </c>
      <c r="C501">
        <v>1374866.68242177</v>
      </c>
    </row>
    <row r="502" spans="1:3">
      <c r="A502">
        <v>500</v>
      </c>
      <c r="B502">
        <v>6463143.91094056</v>
      </c>
      <c r="C502">
        <v>1374659.05384934</v>
      </c>
    </row>
    <row r="503" spans="1:3">
      <c r="A503">
        <v>501</v>
      </c>
      <c r="B503">
        <v>6463143.32193484</v>
      </c>
      <c r="C503">
        <v>1374842.85304409</v>
      </c>
    </row>
    <row r="504" spans="1:3">
      <c r="A504">
        <v>502</v>
      </c>
      <c r="B504">
        <v>6463143.62757737</v>
      </c>
      <c r="C504">
        <v>1374910.10815685</v>
      </c>
    </row>
    <row r="505" spans="1:3">
      <c r="A505">
        <v>503</v>
      </c>
      <c r="B505">
        <v>6463143.25250909</v>
      </c>
      <c r="C505">
        <v>1374895.05387313</v>
      </c>
    </row>
    <row r="506" spans="1:3">
      <c r="A506">
        <v>504</v>
      </c>
      <c r="B506">
        <v>6463143.66315739</v>
      </c>
      <c r="C506">
        <v>1374865.99988207</v>
      </c>
    </row>
    <row r="507" spans="1:3">
      <c r="A507">
        <v>505</v>
      </c>
      <c r="B507">
        <v>6463144.01623401</v>
      </c>
      <c r="C507">
        <v>1375002.32842343</v>
      </c>
    </row>
    <row r="508" spans="1:3">
      <c r="A508">
        <v>506</v>
      </c>
      <c r="B508">
        <v>6463143.02998578</v>
      </c>
      <c r="C508">
        <v>1374886.00238478</v>
      </c>
    </row>
    <row r="509" spans="1:3">
      <c r="A509">
        <v>507</v>
      </c>
      <c r="B509">
        <v>6463143.1442958</v>
      </c>
      <c r="C509">
        <v>1374849.49767491</v>
      </c>
    </row>
    <row r="510" spans="1:3">
      <c r="A510">
        <v>508</v>
      </c>
      <c r="B510">
        <v>6463142.76653315</v>
      </c>
      <c r="C510">
        <v>1374847.12208944</v>
      </c>
    </row>
    <row r="511" spans="1:3">
      <c r="A511">
        <v>509</v>
      </c>
      <c r="B511">
        <v>6463143.01962441</v>
      </c>
      <c r="C511">
        <v>1374715.45327692</v>
      </c>
    </row>
    <row r="512" spans="1:3">
      <c r="A512">
        <v>510</v>
      </c>
      <c r="B512">
        <v>6463143.52338349</v>
      </c>
      <c r="C512">
        <v>1374817.56360151</v>
      </c>
    </row>
    <row r="513" spans="1:3">
      <c r="A513">
        <v>511</v>
      </c>
      <c r="B513">
        <v>6463143.04585597</v>
      </c>
      <c r="C513">
        <v>1375031.05617918</v>
      </c>
    </row>
    <row r="514" spans="1:3">
      <c r="A514">
        <v>512</v>
      </c>
      <c r="B514">
        <v>6463143.40199758</v>
      </c>
      <c r="C514">
        <v>1374967.83316514</v>
      </c>
    </row>
    <row r="515" spans="1:3">
      <c r="A515">
        <v>513</v>
      </c>
      <c r="B515">
        <v>6463143.30812081</v>
      </c>
      <c r="C515">
        <v>1374841.35668716</v>
      </c>
    </row>
    <row r="516" spans="1:3">
      <c r="A516">
        <v>514</v>
      </c>
      <c r="B516">
        <v>6463143.24057232</v>
      </c>
      <c r="C516">
        <v>1375145.77430496</v>
      </c>
    </row>
    <row r="517" spans="1:3">
      <c r="A517">
        <v>515</v>
      </c>
      <c r="B517">
        <v>6463143.47024486</v>
      </c>
      <c r="C517">
        <v>1374549.65608857</v>
      </c>
    </row>
    <row r="518" spans="1:3">
      <c r="A518">
        <v>516</v>
      </c>
      <c r="B518">
        <v>6463142.75922668</v>
      </c>
      <c r="C518">
        <v>1374874.17060104</v>
      </c>
    </row>
    <row r="519" spans="1:3">
      <c r="A519">
        <v>517</v>
      </c>
      <c r="B519">
        <v>6463143.00636824</v>
      </c>
      <c r="C519">
        <v>1374839.15773726</v>
      </c>
    </row>
    <row r="520" spans="1:3">
      <c r="A520">
        <v>518</v>
      </c>
      <c r="B520">
        <v>6463143.32474589</v>
      </c>
      <c r="C520">
        <v>1375095.83918345</v>
      </c>
    </row>
    <row r="521" spans="1:3">
      <c r="A521">
        <v>519</v>
      </c>
      <c r="B521">
        <v>6463143.43256002</v>
      </c>
      <c r="C521">
        <v>1374929.30593136</v>
      </c>
    </row>
    <row r="522" spans="1:3">
      <c r="A522">
        <v>520</v>
      </c>
      <c r="B522">
        <v>6463143.11533969</v>
      </c>
      <c r="C522">
        <v>1374815.82508496</v>
      </c>
    </row>
    <row r="523" spans="1:3">
      <c r="A523">
        <v>521</v>
      </c>
      <c r="B523">
        <v>6463143.26953876</v>
      </c>
      <c r="C523">
        <v>1374886.00551212</v>
      </c>
    </row>
    <row r="524" spans="1:3">
      <c r="A524">
        <v>522</v>
      </c>
      <c r="B524">
        <v>6463142.59204015</v>
      </c>
      <c r="C524">
        <v>1374584.45627374</v>
      </c>
    </row>
    <row r="525" spans="1:3">
      <c r="A525">
        <v>523</v>
      </c>
      <c r="B525">
        <v>6463142.94022695</v>
      </c>
      <c r="C525">
        <v>1374513.14808836</v>
      </c>
    </row>
    <row r="526" spans="1:3">
      <c r="A526">
        <v>524</v>
      </c>
      <c r="B526">
        <v>6463142.53709834</v>
      </c>
      <c r="C526">
        <v>1374804.4391712</v>
      </c>
    </row>
    <row r="527" spans="1:3">
      <c r="A527">
        <v>525</v>
      </c>
      <c r="B527">
        <v>6463142.5540565</v>
      </c>
      <c r="C527">
        <v>1374795.38330753</v>
      </c>
    </row>
    <row r="528" spans="1:3">
      <c r="A528">
        <v>526</v>
      </c>
      <c r="B528">
        <v>6463142.12617109</v>
      </c>
      <c r="C528">
        <v>1374572.79222954</v>
      </c>
    </row>
    <row r="529" spans="1:3">
      <c r="A529">
        <v>527</v>
      </c>
      <c r="B529">
        <v>6463142.26510938</v>
      </c>
      <c r="C529">
        <v>1374598.42952199</v>
      </c>
    </row>
    <row r="530" spans="1:3">
      <c r="A530">
        <v>528</v>
      </c>
      <c r="B530">
        <v>6463141.93295257</v>
      </c>
      <c r="C530">
        <v>1374579.39251343</v>
      </c>
    </row>
    <row r="531" spans="1:3">
      <c r="A531">
        <v>529</v>
      </c>
      <c r="B531">
        <v>6463142.17690315</v>
      </c>
      <c r="C531">
        <v>1374635.63027855</v>
      </c>
    </row>
    <row r="532" spans="1:3">
      <c r="A532">
        <v>530</v>
      </c>
      <c r="B532">
        <v>6463142.37032942</v>
      </c>
      <c r="C532">
        <v>1374798.6583773</v>
      </c>
    </row>
    <row r="533" spans="1:3">
      <c r="A533">
        <v>531</v>
      </c>
      <c r="B533">
        <v>6463142.08968309</v>
      </c>
      <c r="C533">
        <v>1374603.10243248</v>
      </c>
    </row>
    <row r="534" spans="1:3">
      <c r="A534">
        <v>532</v>
      </c>
      <c r="B534">
        <v>6463141.74132216</v>
      </c>
      <c r="C534">
        <v>1374544.61840101</v>
      </c>
    </row>
    <row r="535" spans="1:3">
      <c r="A535">
        <v>533</v>
      </c>
      <c r="B535">
        <v>6463142.08082219</v>
      </c>
      <c r="C535">
        <v>1374553.67960301</v>
      </c>
    </row>
    <row r="536" spans="1:3">
      <c r="A536">
        <v>534</v>
      </c>
      <c r="B536">
        <v>6463141.70614842</v>
      </c>
      <c r="C536">
        <v>1374460.32837961</v>
      </c>
    </row>
    <row r="537" spans="1:3">
      <c r="A537">
        <v>535</v>
      </c>
      <c r="B537">
        <v>6463141.85523996</v>
      </c>
      <c r="C537">
        <v>1374445.09800926</v>
      </c>
    </row>
    <row r="538" spans="1:3">
      <c r="A538">
        <v>536</v>
      </c>
      <c r="B538">
        <v>6463142.02879924</v>
      </c>
      <c r="C538">
        <v>1374600.05176133</v>
      </c>
    </row>
    <row r="539" spans="1:3">
      <c r="A539">
        <v>537</v>
      </c>
      <c r="B539">
        <v>6463141.50764799</v>
      </c>
      <c r="C539">
        <v>1374507.42566351</v>
      </c>
    </row>
    <row r="540" spans="1:3">
      <c r="A540">
        <v>538</v>
      </c>
      <c r="B540">
        <v>6463141.60614096</v>
      </c>
      <c r="C540">
        <v>1374811.44901252</v>
      </c>
    </row>
    <row r="541" spans="1:3">
      <c r="A541">
        <v>539</v>
      </c>
      <c r="B541">
        <v>6463141.91468796</v>
      </c>
      <c r="C541">
        <v>1374330.5726178</v>
      </c>
    </row>
    <row r="542" spans="1:3">
      <c r="A542">
        <v>540</v>
      </c>
      <c r="B542">
        <v>6463142.54363447</v>
      </c>
      <c r="C542">
        <v>1374070.62843093</v>
      </c>
    </row>
    <row r="543" spans="1:3">
      <c r="A543">
        <v>541</v>
      </c>
      <c r="B543">
        <v>6463141.73710598</v>
      </c>
      <c r="C543">
        <v>1374728.50322832</v>
      </c>
    </row>
    <row r="544" spans="1:3">
      <c r="A544">
        <v>542</v>
      </c>
      <c r="B544">
        <v>6463141.4603923</v>
      </c>
      <c r="C544">
        <v>1374613.85429986</v>
      </c>
    </row>
    <row r="545" spans="1:3">
      <c r="A545">
        <v>543</v>
      </c>
      <c r="B545">
        <v>6463141.79325145</v>
      </c>
      <c r="C545">
        <v>1374707.86877886</v>
      </c>
    </row>
    <row r="546" spans="1:3">
      <c r="A546">
        <v>544</v>
      </c>
      <c r="B546">
        <v>6463140.92027036</v>
      </c>
      <c r="C546">
        <v>1374729.04898703</v>
      </c>
    </row>
    <row r="547" spans="1:3">
      <c r="A547">
        <v>545</v>
      </c>
      <c r="B547">
        <v>6463141.05483427</v>
      </c>
      <c r="C547">
        <v>1374742.87247993</v>
      </c>
    </row>
    <row r="548" spans="1:3">
      <c r="A548">
        <v>546</v>
      </c>
      <c r="B548">
        <v>6463142.47307692</v>
      </c>
      <c r="C548">
        <v>1374874.39447967</v>
      </c>
    </row>
    <row r="549" spans="1:3">
      <c r="A549">
        <v>547</v>
      </c>
      <c r="B549">
        <v>6463141.48270337</v>
      </c>
      <c r="C549">
        <v>1374765.72421924</v>
      </c>
    </row>
    <row r="550" spans="1:3">
      <c r="A550">
        <v>548</v>
      </c>
      <c r="B550">
        <v>6463141.57908992</v>
      </c>
      <c r="C550">
        <v>1374715.37571923</v>
      </c>
    </row>
    <row r="551" spans="1:3">
      <c r="A551">
        <v>549</v>
      </c>
      <c r="B551">
        <v>6463141.01628142</v>
      </c>
      <c r="C551">
        <v>1374571.54761156</v>
      </c>
    </row>
    <row r="552" spans="1:3">
      <c r="A552">
        <v>550</v>
      </c>
      <c r="B552">
        <v>6463141.45504094</v>
      </c>
      <c r="C552">
        <v>1374673.15146798</v>
      </c>
    </row>
    <row r="553" spans="1:3">
      <c r="A553">
        <v>551</v>
      </c>
      <c r="B553">
        <v>6463141.57543289</v>
      </c>
      <c r="C553">
        <v>1374842.46433258</v>
      </c>
    </row>
    <row r="554" spans="1:3">
      <c r="A554">
        <v>552</v>
      </c>
      <c r="B554">
        <v>6463141.1637546</v>
      </c>
      <c r="C554">
        <v>1374731.80373819</v>
      </c>
    </row>
    <row r="555" spans="1:3">
      <c r="A555">
        <v>553</v>
      </c>
      <c r="B555">
        <v>6463141.20524148</v>
      </c>
      <c r="C555">
        <v>1374747.60702864</v>
      </c>
    </row>
    <row r="556" spans="1:3">
      <c r="A556">
        <v>554</v>
      </c>
      <c r="B556">
        <v>6463141.23895903</v>
      </c>
      <c r="C556">
        <v>1374949.24282914</v>
      </c>
    </row>
    <row r="557" spans="1:3">
      <c r="A557">
        <v>555</v>
      </c>
      <c r="B557">
        <v>6463141.03901315</v>
      </c>
      <c r="C557">
        <v>1374773.99517852</v>
      </c>
    </row>
    <row r="558" spans="1:3">
      <c r="A558">
        <v>556</v>
      </c>
      <c r="B558">
        <v>6463140.58597788</v>
      </c>
      <c r="C558">
        <v>1374905.10146029</v>
      </c>
    </row>
    <row r="559" spans="1:3">
      <c r="A559">
        <v>557</v>
      </c>
      <c r="B559">
        <v>6463140.5497321</v>
      </c>
      <c r="C559">
        <v>1374915.55144608</v>
      </c>
    </row>
    <row r="560" spans="1:3">
      <c r="A560">
        <v>558</v>
      </c>
      <c r="B560">
        <v>6463141.23804964</v>
      </c>
      <c r="C560">
        <v>1375003.20797469</v>
      </c>
    </row>
    <row r="561" spans="1:3">
      <c r="A561">
        <v>559</v>
      </c>
      <c r="B561">
        <v>6463140.69786374</v>
      </c>
      <c r="C561">
        <v>1374929.82607021</v>
      </c>
    </row>
    <row r="562" spans="1:3">
      <c r="A562">
        <v>560</v>
      </c>
      <c r="B562">
        <v>6463141.1504984</v>
      </c>
      <c r="C562">
        <v>1374899.11254701</v>
      </c>
    </row>
    <row r="563" spans="1:3">
      <c r="A563">
        <v>561</v>
      </c>
      <c r="B563">
        <v>6463140.96412774</v>
      </c>
      <c r="C563">
        <v>1374782.2113491</v>
      </c>
    </row>
    <row r="564" spans="1:3">
      <c r="A564">
        <v>562</v>
      </c>
      <c r="B564">
        <v>6463140.38215124</v>
      </c>
      <c r="C564">
        <v>1374488.41025228</v>
      </c>
    </row>
    <row r="565" spans="1:3">
      <c r="A565">
        <v>563</v>
      </c>
      <c r="B565">
        <v>6463140.81789959</v>
      </c>
      <c r="C565">
        <v>1374438.22704827</v>
      </c>
    </row>
    <row r="566" spans="1:3">
      <c r="A566">
        <v>564</v>
      </c>
      <c r="B566">
        <v>6463140.92909705</v>
      </c>
      <c r="C566">
        <v>1374127.63379326</v>
      </c>
    </row>
    <row r="567" spans="1:3">
      <c r="A567">
        <v>565</v>
      </c>
      <c r="B567">
        <v>6463140.97288121</v>
      </c>
      <c r="C567">
        <v>1374342.76151493</v>
      </c>
    </row>
    <row r="568" spans="1:3">
      <c r="A568">
        <v>566</v>
      </c>
      <c r="B568">
        <v>6463140.90297048</v>
      </c>
      <c r="C568">
        <v>1374581.91492446</v>
      </c>
    </row>
    <row r="569" spans="1:3">
      <c r="A569">
        <v>567</v>
      </c>
      <c r="B569">
        <v>6463140.21668917</v>
      </c>
      <c r="C569">
        <v>1374668.66810357</v>
      </c>
    </row>
    <row r="570" spans="1:3">
      <c r="A570">
        <v>568</v>
      </c>
      <c r="B570">
        <v>6463140.50637181</v>
      </c>
      <c r="C570">
        <v>1374974.81043373</v>
      </c>
    </row>
    <row r="571" spans="1:3">
      <c r="A571">
        <v>569</v>
      </c>
      <c r="B571">
        <v>6463140.51101379</v>
      </c>
      <c r="C571">
        <v>1374728.40629649</v>
      </c>
    </row>
    <row r="572" spans="1:3">
      <c r="A572">
        <v>570</v>
      </c>
      <c r="B572">
        <v>6463140.76387377</v>
      </c>
      <c r="C572">
        <v>1374873.28833717</v>
      </c>
    </row>
    <row r="573" spans="1:3">
      <c r="A573">
        <v>571</v>
      </c>
      <c r="B573">
        <v>6463140.30896073</v>
      </c>
      <c r="C573">
        <v>1374679.95813633</v>
      </c>
    </row>
    <row r="574" spans="1:3">
      <c r="A574">
        <v>572</v>
      </c>
      <c r="B574">
        <v>6463140.20701015</v>
      </c>
      <c r="C574">
        <v>1374857.50051913</v>
      </c>
    </row>
    <row r="575" spans="1:3">
      <c r="A575">
        <v>573</v>
      </c>
      <c r="B575">
        <v>6463140.63722879</v>
      </c>
      <c r="C575">
        <v>1374930.51472767</v>
      </c>
    </row>
    <row r="576" spans="1:3">
      <c r="A576">
        <v>574</v>
      </c>
      <c r="B576">
        <v>6463140.8647589</v>
      </c>
      <c r="C576">
        <v>1375042.68110069</v>
      </c>
    </row>
    <row r="577" spans="1:3">
      <c r="A577">
        <v>575</v>
      </c>
      <c r="B577">
        <v>6463140.43685199</v>
      </c>
      <c r="C577">
        <v>1374831.22144143</v>
      </c>
    </row>
    <row r="578" spans="1:3">
      <c r="A578">
        <v>576</v>
      </c>
      <c r="B578">
        <v>6463141.13634383</v>
      </c>
      <c r="C578">
        <v>1374743.66554409</v>
      </c>
    </row>
    <row r="579" spans="1:3">
      <c r="A579">
        <v>577</v>
      </c>
      <c r="B579">
        <v>6463140.37339368</v>
      </c>
      <c r="C579">
        <v>1374895.39965794</v>
      </c>
    </row>
    <row r="580" spans="1:3">
      <c r="A580">
        <v>578</v>
      </c>
      <c r="B580">
        <v>6463140.38354505</v>
      </c>
      <c r="C580">
        <v>1375062.93141528</v>
      </c>
    </row>
    <row r="581" spans="1:3">
      <c r="A581">
        <v>579</v>
      </c>
      <c r="B581">
        <v>6463140.17074484</v>
      </c>
      <c r="C581">
        <v>1374846.404678</v>
      </c>
    </row>
    <row r="582" spans="1:3">
      <c r="A582">
        <v>580</v>
      </c>
      <c r="B582">
        <v>6463141.86858627</v>
      </c>
      <c r="C582">
        <v>1374969.68695019</v>
      </c>
    </row>
    <row r="583" spans="1:3">
      <c r="A583">
        <v>581</v>
      </c>
      <c r="B583">
        <v>6463140.42901209</v>
      </c>
      <c r="C583">
        <v>1374816.70853096</v>
      </c>
    </row>
    <row r="584" spans="1:3">
      <c r="A584">
        <v>582</v>
      </c>
      <c r="B584">
        <v>6463140.08635237</v>
      </c>
      <c r="C584">
        <v>1374936.72847017</v>
      </c>
    </row>
    <row r="585" spans="1:3">
      <c r="A585">
        <v>583</v>
      </c>
      <c r="B585">
        <v>6463140.39493014</v>
      </c>
      <c r="C585">
        <v>1374835.03793251</v>
      </c>
    </row>
    <row r="586" spans="1:3">
      <c r="A586">
        <v>584</v>
      </c>
      <c r="B586">
        <v>6463140.30046025</v>
      </c>
      <c r="C586">
        <v>1374975.27959907</v>
      </c>
    </row>
    <row r="587" spans="1:3">
      <c r="A587">
        <v>585</v>
      </c>
      <c r="B587">
        <v>6463139.90977223</v>
      </c>
      <c r="C587">
        <v>1374857.95114766</v>
      </c>
    </row>
    <row r="588" spans="1:3">
      <c r="A588">
        <v>586</v>
      </c>
      <c r="B588">
        <v>6463140.26860896</v>
      </c>
      <c r="C588">
        <v>1374489.91797963</v>
      </c>
    </row>
    <row r="589" spans="1:3">
      <c r="A589">
        <v>587</v>
      </c>
      <c r="B589">
        <v>6463140.08194526</v>
      </c>
      <c r="C589">
        <v>1374857.53082494</v>
      </c>
    </row>
    <row r="590" spans="1:3">
      <c r="A590">
        <v>588</v>
      </c>
      <c r="B590">
        <v>6463139.8963488</v>
      </c>
      <c r="C590">
        <v>1374995.57245289</v>
      </c>
    </row>
    <row r="591" spans="1:3">
      <c r="A591">
        <v>589</v>
      </c>
      <c r="B591">
        <v>6463140.17926504</v>
      </c>
      <c r="C591">
        <v>1375200.89456574</v>
      </c>
    </row>
    <row r="592" spans="1:3">
      <c r="A592">
        <v>590</v>
      </c>
      <c r="B592">
        <v>6463140.08412104</v>
      </c>
      <c r="C592">
        <v>1375049.16136395</v>
      </c>
    </row>
    <row r="593" spans="1:3">
      <c r="A593">
        <v>591</v>
      </c>
      <c r="B593">
        <v>6463139.89689134</v>
      </c>
      <c r="C593">
        <v>1375013.58381003</v>
      </c>
    </row>
    <row r="594" spans="1:3">
      <c r="A594">
        <v>592</v>
      </c>
      <c r="B594">
        <v>6463140.3932508</v>
      </c>
      <c r="C594">
        <v>1375050.18010422</v>
      </c>
    </row>
    <row r="595" spans="1:3">
      <c r="A595">
        <v>593</v>
      </c>
      <c r="B595">
        <v>6463140.18109306</v>
      </c>
      <c r="C595">
        <v>1374816.53528999</v>
      </c>
    </row>
    <row r="596" spans="1:3">
      <c r="A596">
        <v>594</v>
      </c>
      <c r="B596">
        <v>6463141.1562009</v>
      </c>
      <c r="C596">
        <v>1374651.6545693</v>
      </c>
    </row>
    <row r="597" spans="1:3">
      <c r="A597">
        <v>595</v>
      </c>
      <c r="B597">
        <v>6463139.99704326</v>
      </c>
      <c r="C597">
        <v>1375189.33723727</v>
      </c>
    </row>
    <row r="598" spans="1:3">
      <c r="A598">
        <v>596</v>
      </c>
      <c r="B598">
        <v>6463140.42916207</v>
      </c>
      <c r="C598">
        <v>1374878.0688451</v>
      </c>
    </row>
    <row r="599" spans="1:3">
      <c r="A599">
        <v>597</v>
      </c>
      <c r="B599">
        <v>6463140.29514617</v>
      </c>
      <c r="C599">
        <v>1374994.01566222</v>
      </c>
    </row>
    <row r="600" spans="1:3">
      <c r="A600">
        <v>598</v>
      </c>
      <c r="B600">
        <v>6463140.73536596</v>
      </c>
      <c r="C600">
        <v>1375212.00937999</v>
      </c>
    </row>
    <row r="601" spans="1:3">
      <c r="A601">
        <v>599</v>
      </c>
      <c r="B601">
        <v>6463139.814717</v>
      </c>
      <c r="C601">
        <v>1375091.8074641</v>
      </c>
    </row>
    <row r="602" spans="1:3">
      <c r="A602">
        <v>600</v>
      </c>
      <c r="B602">
        <v>6463139.90974986</v>
      </c>
      <c r="C602">
        <v>1375037.79972163</v>
      </c>
    </row>
    <row r="603" spans="1:3">
      <c r="A603">
        <v>601</v>
      </c>
      <c r="B603">
        <v>6463139.92012899</v>
      </c>
      <c r="C603">
        <v>1375119.98588977</v>
      </c>
    </row>
    <row r="604" spans="1:3">
      <c r="A604">
        <v>602</v>
      </c>
      <c r="B604">
        <v>6463139.7488559</v>
      </c>
      <c r="C604">
        <v>1375058.86215589</v>
      </c>
    </row>
    <row r="605" spans="1:3">
      <c r="A605">
        <v>603</v>
      </c>
      <c r="B605">
        <v>6463139.86510718</v>
      </c>
      <c r="C605">
        <v>1375152.88111117</v>
      </c>
    </row>
    <row r="606" spans="1:3">
      <c r="A606">
        <v>604</v>
      </c>
      <c r="B606">
        <v>6463139.91063177</v>
      </c>
      <c r="C606">
        <v>1375012.6639424</v>
      </c>
    </row>
    <row r="607" spans="1:3">
      <c r="A607">
        <v>605</v>
      </c>
      <c r="B607">
        <v>6463139.8677333</v>
      </c>
      <c r="C607">
        <v>1375144.33030282</v>
      </c>
    </row>
    <row r="608" spans="1:3">
      <c r="A608">
        <v>606</v>
      </c>
      <c r="B608">
        <v>6463139.88636066</v>
      </c>
      <c r="C608">
        <v>1375035.1959683</v>
      </c>
    </row>
    <row r="609" spans="1:3">
      <c r="A609">
        <v>607</v>
      </c>
      <c r="B609">
        <v>6463139.86931978</v>
      </c>
      <c r="C609">
        <v>1375082.16251636</v>
      </c>
    </row>
    <row r="610" spans="1:3">
      <c r="A610">
        <v>608</v>
      </c>
      <c r="B610">
        <v>6463139.95913696</v>
      </c>
      <c r="C610">
        <v>1375046.8122225</v>
      </c>
    </row>
    <row r="611" spans="1:3">
      <c r="A611">
        <v>609</v>
      </c>
      <c r="B611">
        <v>6463139.70384465</v>
      </c>
      <c r="C611">
        <v>1375068.91875245</v>
      </c>
    </row>
    <row r="612" spans="1:3">
      <c r="A612">
        <v>610</v>
      </c>
      <c r="B612">
        <v>6463139.76674921</v>
      </c>
      <c r="C612">
        <v>1375072.43168558</v>
      </c>
    </row>
    <row r="613" spans="1:3">
      <c r="A613">
        <v>611</v>
      </c>
      <c r="B613">
        <v>6463139.54665293</v>
      </c>
      <c r="C613">
        <v>1374901.24412334</v>
      </c>
    </row>
    <row r="614" spans="1:3">
      <c r="A614">
        <v>612</v>
      </c>
      <c r="B614">
        <v>6463139.61502803</v>
      </c>
      <c r="C614">
        <v>1374841.80381316</v>
      </c>
    </row>
    <row r="615" spans="1:3">
      <c r="A615">
        <v>613</v>
      </c>
      <c r="B615">
        <v>6463139.60307823</v>
      </c>
      <c r="C615">
        <v>1374888.67778383</v>
      </c>
    </row>
    <row r="616" spans="1:3">
      <c r="A616">
        <v>614</v>
      </c>
      <c r="B616">
        <v>6463139.62585038</v>
      </c>
      <c r="C616">
        <v>1374925.07591137</v>
      </c>
    </row>
    <row r="617" spans="1:3">
      <c r="A617">
        <v>615</v>
      </c>
      <c r="B617">
        <v>6463139.67047241</v>
      </c>
      <c r="C617">
        <v>1374774.59192488</v>
      </c>
    </row>
    <row r="618" spans="1:3">
      <c r="A618">
        <v>616</v>
      </c>
      <c r="B618">
        <v>6463139.69377395</v>
      </c>
      <c r="C618">
        <v>1374949.81211066</v>
      </c>
    </row>
    <row r="619" spans="1:3">
      <c r="A619">
        <v>617</v>
      </c>
      <c r="B619">
        <v>6463139.59692454</v>
      </c>
      <c r="C619">
        <v>1374978.50244027</v>
      </c>
    </row>
    <row r="620" spans="1:3">
      <c r="A620">
        <v>618</v>
      </c>
      <c r="B620">
        <v>6463139.71076149</v>
      </c>
      <c r="C620">
        <v>1374889.87784026</v>
      </c>
    </row>
    <row r="621" spans="1:3">
      <c r="A621">
        <v>619</v>
      </c>
      <c r="B621">
        <v>6463139.39208851</v>
      </c>
      <c r="C621">
        <v>1374947.70578644</v>
      </c>
    </row>
    <row r="622" spans="1:3">
      <c r="A622">
        <v>620</v>
      </c>
      <c r="B622">
        <v>6463139.55025218</v>
      </c>
      <c r="C622">
        <v>1374982.09426919</v>
      </c>
    </row>
    <row r="623" spans="1:3">
      <c r="A623">
        <v>621</v>
      </c>
      <c r="B623">
        <v>6463139.43846433</v>
      </c>
      <c r="C623">
        <v>1374943.19902565</v>
      </c>
    </row>
    <row r="624" spans="1:3">
      <c r="A624">
        <v>622</v>
      </c>
      <c r="B624">
        <v>6463139.41829724</v>
      </c>
      <c r="C624">
        <v>1374811.78516793</v>
      </c>
    </row>
    <row r="625" spans="1:3">
      <c r="A625">
        <v>623</v>
      </c>
      <c r="B625">
        <v>6463139.40755254</v>
      </c>
      <c r="C625">
        <v>1374971.82489812</v>
      </c>
    </row>
    <row r="626" spans="1:3">
      <c r="A626">
        <v>624</v>
      </c>
      <c r="B626">
        <v>6463139.52953217</v>
      </c>
      <c r="C626">
        <v>1374939.22315211</v>
      </c>
    </row>
    <row r="627" spans="1:3">
      <c r="A627">
        <v>625</v>
      </c>
      <c r="B627">
        <v>6463139.32542243</v>
      </c>
      <c r="C627">
        <v>1375145.08487025</v>
      </c>
    </row>
    <row r="628" spans="1:3">
      <c r="A628">
        <v>626</v>
      </c>
      <c r="B628">
        <v>6463139.41665569</v>
      </c>
      <c r="C628">
        <v>1375190.38239339</v>
      </c>
    </row>
    <row r="629" spans="1:3">
      <c r="A629">
        <v>627</v>
      </c>
      <c r="B629">
        <v>6463139.35205555</v>
      </c>
      <c r="C629">
        <v>1375108.53903522</v>
      </c>
    </row>
    <row r="630" spans="1:3">
      <c r="A630">
        <v>628</v>
      </c>
      <c r="B630">
        <v>6463139.39957008</v>
      </c>
      <c r="C630">
        <v>1375122.71657362</v>
      </c>
    </row>
    <row r="631" spans="1:3">
      <c r="A631">
        <v>629</v>
      </c>
      <c r="B631">
        <v>6463139.31323461</v>
      </c>
      <c r="C631">
        <v>1375214.49929364</v>
      </c>
    </row>
    <row r="632" spans="1:3">
      <c r="A632">
        <v>630</v>
      </c>
      <c r="B632">
        <v>6463139.32911363</v>
      </c>
      <c r="C632">
        <v>1375282.72558237</v>
      </c>
    </row>
    <row r="633" spans="1:3">
      <c r="A633">
        <v>631</v>
      </c>
      <c r="B633">
        <v>6463139.35016404</v>
      </c>
      <c r="C633">
        <v>1375172.9854884</v>
      </c>
    </row>
    <row r="634" spans="1:3">
      <c r="A634">
        <v>632</v>
      </c>
      <c r="B634">
        <v>6463139.3183879</v>
      </c>
      <c r="C634">
        <v>1375243.76770274</v>
      </c>
    </row>
    <row r="635" spans="1:3">
      <c r="A635">
        <v>633</v>
      </c>
      <c r="B635">
        <v>6463139.41626583</v>
      </c>
      <c r="C635">
        <v>1375124.8755441</v>
      </c>
    </row>
    <row r="636" spans="1:3">
      <c r="A636">
        <v>634</v>
      </c>
      <c r="B636">
        <v>6463139.36076132</v>
      </c>
      <c r="C636">
        <v>1375174.56340436</v>
      </c>
    </row>
    <row r="637" spans="1:3">
      <c r="A637">
        <v>635</v>
      </c>
      <c r="B637">
        <v>6463139.48890496</v>
      </c>
      <c r="C637">
        <v>1375191.71209568</v>
      </c>
    </row>
    <row r="638" spans="1:3">
      <c r="A638">
        <v>636</v>
      </c>
      <c r="B638">
        <v>6463139.42708734</v>
      </c>
      <c r="C638">
        <v>1375220.41776684</v>
      </c>
    </row>
    <row r="639" spans="1:3">
      <c r="A639">
        <v>637</v>
      </c>
      <c r="B639">
        <v>6463139.4273188</v>
      </c>
      <c r="C639">
        <v>1375213.39529489</v>
      </c>
    </row>
    <row r="640" spans="1:3">
      <c r="A640">
        <v>638</v>
      </c>
      <c r="B640">
        <v>6463139.32816732</v>
      </c>
      <c r="C640">
        <v>1375290.51203286</v>
      </c>
    </row>
    <row r="641" spans="1:3">
      <c r="A641">
        <v>639</v>
      </c>
      <c r="B641">
        <v>6463139.28235491</v>
      </c>
      <c r="C641">
        <v>1375287.97658734</v>
      </c>
    </row>
    <row r="642" spans="1:3">
      <c r="A642">
        <v>640</v>
      </c>
      <c r="B642">
        <v>6463139.46030857</v>
      </c>
      <c r="C642">
        <v>1375351.00898594</v>
      </c>
    </row>
    <row r="643" spans="1:3">
      <c r="A643">
        <v>641</v>
      </c>
      <c r="B643">
        <v>6463139.56608079</v>
      </c>
      <c r="C643">
        <v>1375217.63862254</v>
      </c>
    </row>
    <row r="644" spans="1:3">
      <c r="A644">
        <v>642</v>
      </c>
      <c r="B644">
        <v>6463139.39221194</v>
      </c>
      <c r="C644">
        <v>1375297.31962513</v>
      </c>
    </row>
    <row r="645" spans="1:3">
      <c r="A645">
        <v>643</v>
      </c>
      <c r="B645">
        <v>6463139.54832988</v>
      </c>
      <c r="C645">
        <v>1375378.90508233</v>
      </c>
    </row>
    <row r="646" spans="1:3">
      <c r="A646">
        <v>644</v>
      </c>
      <c r="B646">
        <v>6463139.32656072</v>
      </c>
      <c r="C646">
        <v>1375254.94468704</v>
      </c>
    </row>
    <row r="647" spans="1:3">
      <c r="A647">
        <v>645</v>
      </c>
      <c r="B647">
        <v>6463139.38233548</v>
      </c>
      <c r="C647">
        <v>1375386.17756596</v>
      </c>
    </row>
    <row r="648" spans="1:3">
      <c r="A648">
        <v>646</v>
      </c>
      <c r="B648">
        <v>6463139.28406097</v>
      </c>
      <c r="C648">
        <v>1375226.81003273</v>
      </c>
    </row>
    <row r="649" spans="1:3">
      <c r="A649">
        <v>647</v>
      </c>
      <c r="B649">
        <v>6463139.1478261</v>
      </c>
      <c r="C649">
        <v>1375271.92884922</v>
      </c>
    </row>
    <row r="650" spans="1:3">
      <c r="A650">
        <v>648</v>
      </c>
      <c r="B650">
        <v>6463139.20918342</v>
      </c>
      <c r="C650">
        <v>1375262.3568677</v>
      </c>
    </row>
    <row r="651" spans="1:3">
      <c r="A651">
        <v>649</v>
      </c>
      <c r="B651">
        <v>6463139.10949631</v>
      </c>
      <c r="C651">
        <v>1375281.93795311</v>
      </c>
    </row>
    <row r="652" spans="1:3">
      <c r="A652">
        <v>650</v>
      </c>
      <c r="B652">
        <v>6463139.16863945</v>
      </c>
      <c r="C652">
        <v>1375310.89732119</v>
      </c>
    </row>
    <row r="653" spans="1:3">
      <c r="A653">
        <v>651</v>
      </c>
      <c r="B653">
        <v>6463139.25130375</v>
      </c>
      <c r="C653">
        <v>1375274.16846199</v>
      </c>
    </row>
    <row r="654" spans="1:3">
      <c r="A654">
        <v>652</v>
      </c>
      <c r="B654">
        <v>6463139.23601425</v>
      </c>
      <c r="C654">
        <v>1375424.39282299</v>
      </c>
    </row>
    <row r="655" spans="1:3">
      <c r="A655">
        <v>653</v>
      </c>
      <c r="B655">
        <v>6463139.22433016</v>
      </c>
      <c r="C655">
        <v>1375236.64419854</v>
      </c>
    </row>
    <row r="656" spans="1:3">
      <c r="A656">
        <v>654</v>
      </c>
      <c r="B656">
        <v>6463139.20672665</v>
      </c>
      <c r="C656">
        <v>1375262.38187091</v>
      </c>
    </row>
    <row r="657" spans="1:3">
      <c r="A657">
        <v>655</v>
      </c>
      <c r="B657">
        <v>6463139.1804202</v>
      </c>
      <c r="C657">
        <v>1375064.64604213</v>
      </c>
    </row>
    <row r="658" spans="1:3">
      <c r="A658">
        <v>656</v>
      </c>
      <c r="B658">
        <v>6463139.15949076</v>
      </c>
      <c r="C658">
        <v>1375281.62483481</v>
      </c>
    </row>
    <row r="659" spans="1:3">
      <c r="A659">
        <v>657</v>
      </c>
      <c r="B659">
        <v>6463139.18005151</v>
      </c>
      <c r="C659">
        <v>1375177.26918806</v>
      </c>
    </row>
    <row r="660" spans="1:3">
      <c r="A660">
        <v>658</v>
      </c>
      <c r="B660">
        <v>6463139.19078895</v>
      </c>
      <c r="C660">
        <v>1375317.91468175</v>
      </c>
    </row>
    <row r="661" spans="1:3">
      <c r="A661">
        <v>659</v>
      </c>
      <c r="B661">
        <v>6463139.13995109</v>
      </c>
      <c r="C661">
        <v>1375181.75614185</v>
      </c>
    </row>
    <row r="662" spans="1:3">
      <c r="A662">
        <v>660</v>
      </c>
      <c r="B662">
        <v>6463139.16056291</v>
      </c>
      <c r="C662">
        <v>1375266.14936061</v>
      </c>
    </row>
    <row r="663" spans="1:3">
      <c r="A663">
        <v>661</v>
      </c>
      <c r="B663">
        <v>6463139.17141029</v>
      </c>
      <c r="C663">
        <v>1375176.57300243</v>
      </c>
    </row>
    <row r="664" spans="1:3">
      <c r="A664">
        <v>662</v>
      </c>
      <c r="B664">
        <v>6463139.15196087</v>
      </c>
      <c r="C664">
        <v>1375226.4867614</v>
      </c>
    </row>
    <row r="665" spans="1:3">
      <c r="A665">
        <v>663</v>
      </c>
      <c r="B665">
        <v>6463139.17553041</v>
      </c>
      <c r="C665">
        <v>1375300.63984637</v>
      </c>
    </row>
    <row r="666" spans="1:3">
      <c r="A666">
        <v>664</v>
      </c>
      <c r="B666">
        <v>6463139.12352629</v>
      </c>
      <c r="C666">
        <v>1375298.45032091</v>
      </c>
    </row>
    <row r="667" spans="1:3">
      <c r="A667">
        <v>665</v>
      </c>
      <c r="B667">
        <v>6463139.07668893</v>
      </c>
      <c r="C667">
        <v>1375249.62298785</v>
      </c>
    </row>
    <row r="668" spans="1:3">
      <c r="A668">
        <v>666</v>
      </c>
      <c r="B668">
        <v>6463139.14405988</v>
      </c>
      <c r="C668">
        <v>1375163.63327535</v>
      </c>
    </row>
    <row r="669" spans="1:3">
      <c r="A669">
        <v>667</v>
      </c>
      <c r="B669">
        <v>6463139.10045376</v>
      </c>
      <c r="C669">
        <v>1375252.13511058</v>
      </c>
    </row>
    <row r="670" spans="1:3">
      <c r="A670">
        <v>668</v>
      </c>
      <c r="B670">
        <v>6463139.19716843</v>
      </c>
      <c r="C670">
        <v>1375282.3808677</v>
      </c>
    </row>
    <row r="671" spans="1:3">
      <c r="A671">
        <v>669</v>
      </c>
      <c r="B671">
        <v>6463139.14999557</v>
      </c>
      <c r="C671">
        <v>1375235.04894236</v>
      </c>
    </row>
    <row r="672" spans="1:3">
      <c r="A672">
        <v>670</v>
      </c>
      <c r="B672">
        <v>6463139.09258269</v>
      </c>
      <c r="C672">
        <v>1375286.8089185</v>
      </c>
    </row>
    <row r="673" spans="1:3">
      <c r="A673">
        <v>671</v>
      </c>
      <c r="B673">
        <v>6463139.09468686</v>
      </c>
      <c r="C673">
        <v>1375254.63232864</v>
      </c>
    </row>
    <row r="674" spans="1:3">
      <c r="A674">
        <v>672</v>
      </c>
      <c r="B674">
        <v>6463139.10436618</v>
      </c>
      <c r="C674">
        <v>1375294.98760049</v>
      </c>
    </row>
    <row r="675" spans="1:3">
      <c r="A675">
        <v>673</v>
      </c>
      <c r="B675">
        <v>6463139.10491516</v>
      </c>
      <c r="C675">
        <v>1375261.73584807</v>
      </c>
    </row>
    <row r="676" spans="1:3">
      <c r="A676">
        <v>674</v>
      </c>
      <c r="B676">
        <v>6463139.02241914</v>
      </c>
      <c r="C676">
        <v>1375215.2775989</v>
      </c>
    </row>
    <row r="677" spans="1:3">
      <c r="A677">
        <v>675</v>
      </c>
      <c r="B677">
        <v>6463139.04428976</v>
      </c>
      <c r="C677">
        <v>1375211.94523308</v>
      </c>
    </row>
    <row r="678" spans="1:3">
      <c r="A678">
        <v>676</v>
      </c>
      <c r="B678">
        <v>6463138.98398245</v>
      </c>
      <c r="C678">
        <v>1375171.84567147</v>
      </c>
    </row>
    <row r="679" spans="1:3">
      <c r="A679">
        <v>677</v>
      </c>
      <c r="B679">
        <v>6463139.003102</v>
      </c>
      <c r="C679">
        <v>1375214.27806356</v>
      </c>
    </row>
    <row r="680" spans="1:3">
      <c r="A680">
        <v>678</v>
      </c>
      <c r="B680">
        <v>6463138.92924666</v>
      </c>
      <c r="C680">
        <v>1375079.32131634</v>
      </c>
    </row>
    <row r="681" spans="1:3">
      <c r="A681">
        <v>679</v>
      </c>
      <c r="B681">
        <v>6463138.92773535</v>
      </c>
      <c r="C681">
        <v>1375064.68825726</v>
      </c>
    </row>
    <row r="682" spans="1:3">
      <c r="A682">
        <v>680</v>
      </c>
      <c r="B682">
        <v>6463138.86884282</v>
      </c>
      <c r="C682">
        <v>1374984.19611635</v>
      </c>
    </row>
    <row r="683" spans="1:3">
      <c r="A683">
        <v>681</v>
      </c>
      <c r="B683">
        <v>6463138.89788485</v>
      </c>
      <c r="C683">
        <v>1374997.33789273</v>
      </c>
    </row>
    <row r="684" spans="1:3">
      <c r="A684">
        <v>682</v>
      </c>
      <c r="B684">
        <v>6463138.86200856</v>
      </c>
      <c r="C684">
        <v>1375074.29960831</v>
      </c>
    </row>
    <row r="685" spans="1:3">
      <c r="A685">
        <v>683</v>
      </c>
      <c r="B685">
        <v>6463138.90479299</v>
      </c>
      <c r="C685">
        <v>1375095.80428701</v>
      </c>
    </row>
    <row r="686" spans="1:3">
      <c r="A686">
        <v>684</v>
      </c>
      <c r="B686">
        <v>6463138.89943925</v>
      </c>
      <c r="C686">
        <v>1375004.84720769</v>
      </c>
    </row>
    <row r="687" spans="1:3">
      <c r="A687">
        <v>685</v>
      </c>
      <c r="B687">
        <v>6463138.87336358</v>
      </c>
      <c r="C687">
        <v>1375076.96861033</v>
      </c>
    </row>
    <row r="688" spans="1:3">
      <c r="A688">
        <v>686</v>
      </c>
      <c r="B688">
        <v>6463138.90858393</v>
      </c>
      <c r="C688">
        <v>1375075.78505238</v>
      </c>
    </row>
    <row r="689" spans="1:3">
      <c r="A689">
        <v>687</v>
      </c>
      <c r="B689">
        <v>6463138.88195465</v>
      </c>
      <c r="C689">
        <v>1375089.73794217</v>
      </c>
    </row>
    <row r="690" spans="1:3">
      <c r="A690">
        <v>688</v>
      </c>
      <c r="B690">
        <v>6463138.9124011</v>
      </c>
      <c r="C690">
        <v>1375054.4412799</v>
      </c>
    </row>
    <row r="691" spans="1:3">
      <c r="A691">
        <v>689</v>
      </c>
      <c r="B691">
        <v>6463138.8743516</v>
      </c>
      <c r="C691">
        <v>1375094.80151056</v>
      </c>
    </row>
    <row r="692" spans="1:3">
      <c r="A692">
        <v>690</v>
      </c>
      <c r="B692">
        <v>6463138.82719774</v>
      </c>
      <c r="C692">
        <v>1375013.22492404</v>
      </c>
    </row>
    <row r="693" spans="1:3">
      <c r="A693">
        <v>691</v>
      </c>
      <c r="B693">
        <v>6463138.86643222</v>
      </c>
      <c r="C693">
        <v>1374986.52658363</v>
      </c>
    </row>
    <row r="694" spans="1:3">
      <c r="A694">
        <v>692</v>
      </c>
      <c r="B694">
        <v>6463138.81214107</v>
      </c>
      <c r="C694">
        <v>1374918.0498071</v>
      </c>
    </row>
    <row r="695" spans="1:3">
      <c r="A695">
        <v>693</v>
      </c>
      <c r="B695">
        <v>6463138.84761565</v>
      </c>
      <c r="C695">
        <v>1374907.16742446</v>
      </c>
    </row>
    <row r="696" spans="1:3">
      <c r="A696">
        <v>694</v>
      </c>
      <c r="B696">
        <v>6463138.80549459</v>
      </c>
      <c r="C696">
        <v>1374916.26442505</v>
      </c>
    </row>
    <row r="697" spans="1:3">
      <c r="A697">
        <v>695</v>
      </c>
      <c r="B697">
        <v>6463138.83166785</v>
      </c>
      <c r="C697">
        <v>1374895.65127533</v>
      </c>
    </row>
    <row r="698" spans="1:3">
      <c r="A698">
        <v>696</v>
      </c>
      <c r="B698">
        <v>6463138.8682712</v>
      </c>
      <c r="C698">
        <v>1374830.8922828</v>
      </c>
    </row>
    <row r="699" spans="1:3">
      <c r="A699">
        <v>697</v>
      </c>
      <c r="B699">
        <v>6463138.83135453</v>
      </c>
      <c r="C699">
        <v>1374928.15815017</v>
      </c>
    </row>
    <row r="700" spans="1:3">
      <c r="A700">
        <v>698</v>
      </c>
      <c r="B700">
        <v>6463138.78147721</v>
      </c>
      <c r="C700">
        <v>1374946.67730654</v>
      </c>
    </row>
    <row r="701" spans="1:3">
      <c r="A701">
        <v>699</v>
      </c>
      <c r="B701">
        <v>6463138.80291047</v>
      </c>
      <c r="C701">
        <v>1374944.2006076</v>
      </c>
    </row>
    <row r="702" spans="1:3">
      <c r="A702">
        <v>700</v>
      </c>
      <c r="B702">
        <v>6463138.81593654</v>
      </c>
      <c r="C702">
        <v>1374934.43712584</v>
      </c>
    </row>
    <row r="703" spans="1:3">
      <c r="A703">
        <v>701</v>
      </c>
      <c r="B703">
        <v>6463138.78021879</v>
      </c>
      <c r="C703">
        <v>1374960.04836199</v>
      </c>
    </row>
    <row r="704" spans="1:3">
      <c r="A704">
        <v>702</v>
      </c>
      <c r="B704">
        <v>6463138.75983555</v>
      </c>
      <c r="C704">
        <v>1374957.86139298</v>
      </c>
    </row>
    <row r="705" spans="1:3">
      <c r="A705">
        <v>703</v>
      </c>
      <c r="B705">
        <v>6463138.76568596</v>
      </c>
      <c r="C705">
        <v>1374943.09580898</v>
      </c>
    </row>
    <row r="706" spans="1:3">
      <c r="A706">
        <v>704</v>
      </c>
      <c r="B706">
        <v>6463138.7752975</v>
      </c>
      <c r="C706">
        <v>1375032.69965511</v>
      </c>
    </row>
    <row r="707" spans="1:3">
      <c r="A707">
        <v>705</v>
      </c>
      <c r="B707">
        <v>6463138.76237541</v>
      </c>
      <c r="C707">
        <v>1374945.80149903</v>
      </c>
    </row>
    <row r="708" spans="1:3">
      <c r="A708">
        <v>706</v>
      </c>
      <c r="B708">
        <v>6463138.80324788</v>
      </c>
      <c r="C708">
        <v>1375042.09133876</v>
      </c>
    </row>
    <row r="709" spans="1:3">
      <c r="A709">
        <v>707</v>
      </c>
      <c r="B709">
        <v>6463138.76593237</v>
      </c>
      <c r="C709">
        <v>1374976.76546966</v>
      </c>
    </row>
    <row r="710" spans="1:3">
      <c r="A710">
        <v>708</v>
      </c>
      <c r="B710">
        <v>6463138.80316223</v>
      </c>
      <c r="C710">
        <v>1375028.05640245</v>
      </c>
    </row>
    <row r="711" spans="1:3">
      <c r="A711">
        <v>709</v>
      </c>
      <c r="B711">
        <v>6463138.77911311</v>
      </c>
      <c r="C711">
        <v>1374950.84115215</v>
      </c>
    </row>
    <row r="712" spans="1:3">
      <c r="A712">
        <v>710</v>
      </c>
      <c r="B712">
        <v>6463138.77941452</v>
      </c>
      <c r="C712">
        <v>1374936.40052169</v>
      </c>
    </row>
    <row r="713" spans="1:3">
      <c r="A713">
        <v>711</v>
      </c>
      <c r="B713">
        <v>6463138.77443029</v>
      </c>
      <c r="C713">
        <v>1374997.77010999</v>
      </c>
    </row>
    <row r="714" spans="1:3">
      <c r="A714">
        <v>712</v>
      </c>
      <c r="B714">
        <v>6463138.80283229</v>
      </c>
      <c r="C714">
        <v>1374870.15565323</v>
      </c>
    </row>
    <row r="715" spans="1:3">
      <c r="A715">
        <v>713</v>
      </c>
      <c r="B715">
        <v>6463138.76218982</v>
      </c>
      <c r="C715">
        <v>1374952.95557685</v>
      </c>
    </row>
    <row r="716" spans="1:3">
      <c r="A716">
        <v>714</v>
      </c>
      <c r="B716">
        <v>6463138.81349679</v>
      </c>
      <c r="C716">
        <v>1374998.33426477</v>
      </c>
    </row>
    <row r="717" spans="1:3">
      <c r="A717">
        <v>715</v>
      </c>
      <c r="B717">
        <v>6463138.75705136</v>
      </c>
      <c r="C717">
        <v>1374969.7778241</v>
      </c>
    </row>
    <row r="718" spans="1:3">
      <c r="A718">
        <v>716</v>
      </c>
      <c r="B718">
        <v>6463138.77939996</v>
      </c>
      <c r="C718">
        <v>1374999.75985329</v>
      </c>
    </row>
    <row r="719" spans="1:3">
      <c r="A719">
        <v>717</v>
      </c>
      <c r="B719">
        <v>6463138.77221297</v>
      </c>
      <c r="C719">
        <v>1375008.5182833</v>
      </c>
    </row>
    <row r="720" spans="1:3">
      <c r="A720">
        <v>718</v>
      </c>
      <c r="B720">
        <v>6463138.80025676</v>
      </c>
      <c r="C720">
        <v>1374931.38629545</v>
      </c>
    </row>
    <row r="721" spans="1:3">
      <c r="A721">
        <v>719</v>
      </c>
      <c r="B721">
        <v>6463138.78570827</v>
      </c>
      <c r="C721">
        <v>1374920.9681334</v>
      </c>
    </row>
    <row r="722" spans="1:3">
      <c r="A722">
        <v>720</v>
      </c>
      <c r="B722">
        <v>6463138.81981213</v>
      </c>
      <c r="C722">
        <v>1374975.55144392</v>
      </c>
    </row>
    <row r="723" spans="1:3">
      <c r="A723">
        <v>721</v>
      </c>
      <c r="B723">
        <v>6463138.76795374</v>
      </c>
      <c r="C723">
        <v>1374924.39969372</v>
      </c>
    </row>
    <row r="724" spans="1:3">
      <c r="A724">
        <v>722</v>
      </c>
      <c r="B724">
        <v>6463138.7655284</v>
      </c>
      <c r="C724">
        <v>1374966.73834427</v>
      </c>
    </row>
    <row r="725" spans="1:3">
      <c r="A725">
        <v>723</v>
      </c>
      <c r="B725">
        <v>6463138.7803054</v>
      </c>
      <c r="C725">
        <v>1374955.55762671</v>
      </c>
    </row>
    <row r="726" spans="1:3">
      <c r="A726">
        <v>724</v>
      </c>
      <c r="B726">
        <v>6463138.76964815</v>
      </c>
      <c r="C726">
        <v>1374970.09310925</v>
      </c>
    </row>
    <row r="727" spans="1:3">
      <c r="A727">
        <v>725</v>
      </c>
      <c r="B727">
        <v>6463138.77296734</v>
      </c>
      <c r="C727">
        <v>1374989.55772485</v>
      </c>
    </row>
    <row r="728" spans="1:3">
      <c r="A728">
        <v>726</v>
      </c>
      <c r="B728">
        <v>6463138.75885116</v>
      </c>
      <c r="C728">
        <v>1374974.35442888</v>
      </c>
    </row>
    <row r="729" spans="1:3">
      <c r="A729">
        <v>727</v>
      </c>
      <c r="B729">
        <v>6463138.75448547</v>
      </c>
      <c r="C729">
        <v>1374961.39591989</v>
      </c>
    </row>
    <row r="730" spans="1:3">
      <c r="A730">
        <v>728</v>
      </c>
      <c r="B730">
        <v>6463138.76163817</v>
      </c>
      <c r="C730">
        <v>1374967.99740984</v>
      </c>
    </row>
    <row r="731" spans="1:3">
      <c r="A731">
        <v>729</v>
      </c>
      <c r="B731">
        <v>6463138.76397908</v>
      </c>
      <c r="C731">
        <v>1374962.24225924</v>
      </c>
    </row>
    <row r="732" spans="1:3">
      <c r="A732">
        <v>730</v>
      </c>
      <c r="B732">
        <v>6463138.76001526</v>
      </c>
      <c r="C732">
        <v>1374951.14599003</v>
      </c>
    </row>
    <row r="733" spans="1:3">
      <c r="A733">
        <v>731</v>
      </c>
      <c r="B733">
        <v>6463138.76314148</v>
      </c>
      <c r="C733">
        <v>1375003.47083211</v>
      </c>
    </row>
    <row r="734" spans="1:3">
      <c r="A734">
        <v>732</v>
      </c>
      <c r="B734">
        <v>6463138.75898127</v>
      </c>
      <c r="C734">
        <v>1374988.35225882</v>
      </c>
    </row>
    <row r="735" spans="1:3">
      <c r="A735">
        <v>733</v>
      </c>
      <c r="B735">
        <v>6463138.74816297</v>
      </c>
      <c r="C735">
        <v>1374953.99167079</v>
      </c>
    </row>
    <row r="736" spans="1:3">
      <c r="A736">
        <v>734</v>
      </c>
      <c r="B736">
        <v>6463138.74960905</v>
      </c>
      <c r="C736">
        <v>1374958.31625878</v>
      </c>
    </row>
    <row r="737" spans="1:3">
      <c r="A737">
        <v>735</v>
      </c>
      <c r="B737">
        <v>6463138.73516077</v>
      </c>
      <c r="C737">
        <v>1374942.83288427</v>
      </c>
    </row>
    <row r="738" spans="1:3">
      <c r="A738">
        <v>736</v>
      </c>
      <c r="B738">
        <v>6463138.72696003</v>
      </c>
      <c r="C738">
        <v>1374959.75706133</v>
      </c>
    </row>
    <row r="739" spans="1:3">
      <c r="A739">
        <v>737</v>
      </c>
      <c r="B739">
        <v>6463138.72796615</v>
      </c>
      <c r="C739">
        <v>1374970.18494516</v>
      </c>
    </row>
    <row r="740" spans="1:3">
      <c r="A740">
        <v>738</v>
      </c>
      <c r="B740">
        <v>6463138.7320333</v>
      </c>
      <c r="C740">
        <v>1374949.70013837</v>
      </c>
    </row>
    <row r="741" spans="1:3">
      <c r="A741">
        <v>739</v>
      </c>
      <c r="B741">
        <v>6463138.72577448</v>
      </c>
      <c r="C741">
        <v>1374959.61877887</v>
      </c>
    </row>
    <row r="742" spans="1:3">
      <c r="A742">
        <v>740</v>
      </c>
      <c r="B742">
        <v>6463138.72528477</v>
      </c>
      <c r="C742">
        <v>1374961.13134159</v>
      </c>
    </row>
    <row r="743" spans="1:3">
      <c r="A743">
        <v>741</v>
      </c>
      <c r="B743">
        <v>6463138.72935393</v>
      </c>
      <c r="C743">
        <v>1374950.94316684</v>
      </c>
    </row>
    <row r="744" spans="1:3">
      <c r="A744">
        <v>742</v>
      </c>
      <c r="B744">
        <v>6463138.73098006</v>
      </c>
      <c r="C744">
        <v>1374956.94769586</v>
      </c>
    </row>
    <row r="745" spans="1:3">
      <c r="A745">
        <v>743</v>
      </c>
      <c r="B745">
        <v>6463138.73681785</v>
      </c>
      <c r="C745">
        <v>1375006.45279392</v>
      </c>
    </row>
    <row r="746" spans="1:3">
      <c r="A746">
        <v>744</v>
      </c>
      <c r="B746">
        <v>6463138.73174683</v>
      </c>
      <c r="C746">
        <v>1374964.25243559</v>
      </c>
    </row>
    <row r="747" spans="1:3">
      <c r="A747">
        <v>745</v>
      </c>
      <c r="B747">
        <v>6463138.728022</v>
      </c>
      <c r="C747">
        <v>1374946.45488825</v>
      </c>
    </row>
    <row r="748" spans="1:3">
      <c r="A748">
        <v>746</v>
      </c>
      <c r="B748">
        <v>6463138.72284089</v>
      </c>
      <c r="C748">
        <v>1374958.30073106</v>
      </c>
    </row>
    <row r="749" spans="1:3">
      <c r="A749">
        <v>747</v>
      </c>
      <c r="B749">
        <v>6463138.73891365</v>
      </c>
      <c r="C749">
        <v>1374909.18664433</v>
      </c>
    </row>
    <row r="750" spans="1:3">
      <c r="A750">
        <v>748</v>
      </c>
      <c r="B750">
        <v>6463138.72413515</v>
      </c>
      <c r="C750">
        <v>1374946.58669168</v>
      </c>
    </row>
    <row r="751" spans="1:3">
      <c r="A751">
        <v>749</v>
      </c>
      <c r="B751">
        <v>6463138.73033446</v>
      </c>
      <c r="C751">
        <v>1374962.50985258</v>
      </c>
    </row>
    <row r="752" spans="1:3">
      <c r="A752">
        <v>750</v>
      </c>
      <c r="B752">
        <v>6463138.72746977</v>
      </c>
      <c r="C752">
        <v>1374988.03034033</v>
      </c>
    </row>
    <row r="753" spans="1:3">
      <c r="A753">
        <v>751</v>
      </c>
      <c r="B753">
        <v>6463138.72833678</v>
      </c>
      <c r="C753">
        <v>1374961.10291532</v>
      </c>
    </row>
    <row r="754" spans="1:3">
      <c r="A754">
        <v>752</v>
      </c>
      <c r="B754">
        <v>6463138.72414728</v>
      </c>
      <c r="C754">
        <v>1374953.81471205</v>
      </c>
    </row>
    <row r="755" spans="1:3">
      <c r="A755">
        <v>753</v>
      </c>
      <c r="B755">
        <v>6463138.74295956</v>
      </c>
      <c r="C755">
        <v>1374957.48195161</v>
      </c>
    </row>
    <row r="756" spans="1:3">
      <c r="A756">
        <v>754</v>
      </c>
      <c r="B756">
        <v>6463138.72537262</v>
      </c>
      <c r="C756">
        <v>1374944.43879324</v>
      </c>
    </row>
    <row r="757" spans="1:3">
      <c r="A757">
        <v>755</v>
      </c>
      <c r="B757">
        <v>6463138.72484268</v>
      </c>
      <c r="C757">
        <v>1374988.07380066</v>
      </c>
    </row>
    <row r="758" spans="1:3">
      <c r="A758">
        <v>756</v>
      </c>
      <c r="B758">
        <v>6463138.72529355</v>
      </c>
      <c r="C758">
        <v>1374955.34109394</v>
      </c>
    </row>
    <row r="759" spans="1:3">
      <c r="A759">
        <v>757</v>
      </c>
      <c r="B759">
        <v>6463138.72240243</v>
      </c>
      <c r="C759">
        <v>1374972.39880391</v>
      </c>
    </row>
    <row r="760" spans="1:3">
      <c r="A760">
        <v>758</v>
      </c>
      <c r="B760">
        <v>6463138.72541139</v>
      </c>
      <c r="C760">
        <v>1374945.01689502</v>
      </c>
    </row>
    <row r="761" spans="1:3">
      <c r="A761">
        <v>759</v>
      </c>
      <c r="B761">
        <v>6463138.73768605</v>
      </c>
      <c r="C761">
        <v>1374993.75960764</v>
      </c>
    </row>
    <row r="762" spans="1:3">
      <c r="A762">
        <v>760</v>
      </c>
      <c r="B762">
        <v>6463138.72360973</v>
      </c>
      <c r="C762">
        <v>1374970.00617059</v>
      </c>
    </row>
    <row r="763" spans="1:3">
      <c r="A763">
        <v>761</v>
      </c>
      <c r="B763">
        <v>6463138.72987559</v>
      </c>
      <c r="C763">
        <v>1374984.3533827</v>
      </c>
    </row>
    <row r="764" spans="1:3">
      <c r="A764">
        <v>762</v>
      </c>
      <c r="B764">
        <v>6463138.72420449</v>
      </c>
      <c r="C764">
        <v>1374976.99538864</v>
      </c>
    </row>
    <row r="765" spans="1:3">
      <c r="A765">
        <v>763</v>
      </c>
      <c r="B765">
        <v>6463138.72819029</v>
      </c>
      <c r="C765">
        <v>1374986.89418705</v>
      </c>
    </row>
    <row r="766" spans="1:3">
      <c r="A766">
        <v>764</v>
      </c>
      <c r="B766">
        <v>6463138.72731342</v>
      </c>
      <c r="C766">
        <v>1374960.7408091</v>
      </c>
    </row>
    <row r="767" spans="1:3">
      <c r="A767">
        <v>765</v>
      </c>
      <c r="B767">
        <v>6463138.73006558</v>
      </c>
      <c r="C767">
        <v>1374956.57678881</v>
      </c>
    </row>
    <row r="768" spans="1:3">
      <c r="A768">
        <v>766</v>
      </c>
      <c r="B768">
        <v>6463138.72698828</v>
      </c>
      <c r="C768">
        <v>1374962.89458863</v>
      </c>
    </row>
    <row r="769" spans="1:3">
      <c r="A769">
        <v>767</v>
      </c>
      <c r="B769">
        <v>6463138.72600431</v>
      </c>
      <c r="C769">
        <v>1374971.2733207</v>
      </c>
    </row>
    <row r="770" spans="1:3">
      <c r="A770">
        <v>768</v>
      </c>
      <c r="B770">
        <v>6463138.72123716</v>
      </c>
      <c r="C770">
        <v>1374997.10759886</v>
      </c>
    </row>
    <row r="771" spans="1:3">
      <c r="A771">
        <v>769</v>
      </c>
      <c r="B771">
        <v>6463138.72475584</v>
      </c>
      <c r="C771">
        <v>1374997.17553918</v>
      </c>
    </row>
    <row r="772" spans="1:3">
      <c r="A772">
        <v>770</v>
      </c>
      <c r="B772">
        <v>6463138.72386319</v>
      </c>
      <c r="C772">
        <v>1375004.40460782</v>
      </c>
    </row>
    <row r="773" spans="1:3">
      <c r="A773">
        <v>771</v>
      </c>
      <c r="B773">
        <v>6463138.72473267</v>
      </c>
      <c r="C773">
        <v>1374998.53024326</v>
      </c>
    </row>
    <row r="774" spans="1:3">
      <c r="A774">
        <v>772</v>
      </c>
      <c r="B774">
        <v>6463138.72186287</v>
      </c>
      <c r="C774">
        <v>1374977.24352956</v>
      </c>
    </row>
    <row r="775" spans="1:3">
      <c r="A775">
        <v>773</v>
      </c>
      <c r="B775">
        <v>6463138.72091183</v>
      </c>
      <c r="C775">
        <v>1374993.84404839</v>
      </c>
    </row>
    <row r="776" spans="1:3">
      <c r="A776">
        <v>774</v>
      </c>
      <c r="B776">
        <v>6463138.7201058</v>
      </c>
      <c r="C776">
        <v>1374996.7540903</v>
      </c>
    </row>
    <row r="777" spans="1:3">
      <c r="A777">
        <v>775</v>
      </c>
      <c r="B777">
        <v>6463138.7235233</v>
      </c>
      <c r="C777">
        <v>1374989.14921582</v>
      </c>
    </row>
    <row r="778" spans="1:3">
      <c r="A778">
        <v>776</v>
      </c>
      <c r="B778">
        <v>6463138.71796151</v>
      </c>
      <c r="C778">
        <v>1375000.66642568</v>
      </c>
    </row>
    <row r="779" spans="1:3">
      <c r="A779">
        <v>777</v>
      </c>
      <c r="B779">
        <v>6463138.71794766</v>
      </c>
      <c r="C779">
        <v>1375003.16748331</v>
      </c>
    </row>
    <row r="780" spans="1:3">
      <c r="A780">
        <v>778</v>
      </c>
      <c r="B780">
        <v>6463138.72053012</v>
      </c>
      <c r="C780">
        <v>1375009.56633036</v>
      </c>
    </row>
    <row r="781" spans="1:3">
      <c r="A781">
        <v>779</v>
      </c>
      <c r="B781">
        <v>6463138.71865892</v>
      </c>
      <c r="C781">
        <v>1375005.40828297</v>
      </c>
    </row>
    <row r="782" spans="1:3">
      <c r="A782">
        <v>780</v>
      </c>
      <c r="B782">
        <v>6463138.72179868</v>
      </c>
      <c r="C782">
        <v>1375038.16028686</v>
      </c>
    </row>
    <row r="783" spans="1:3">
      <c r="A783">
        <v>781</v>
      </c>
      <c r="B783">
        <v>6463138.71788177</v>
      </c>
      <c r="C783">
        <v>1374999.37174293</v>
      </c>
    </row>
    <row r="784" spans="1:3">
      <c r="A784">
        <v>782</v>
      </c>
      <c r="B784">
        <v>6463138.72019047</v>
      </c>
      <c r="C784">
        <v>1374997.00726047</v>
      </c>
    </row>
    <row r="785" spans="1:3">
      <c r="A785">
        <v>783</v>
      </c>
      <c r="B785">
        <v>6463138.71818499</v>
      </c>
      <c r="C785">
        <v>1374998.74227259</v>
      </c>
    </row>
    <row r="786" spans="1:3">
      <c r="A786">
        <v>784</v>
      </c>
      <c r="B786">
        <v>6463138.71704573</v>
      </c>
      <c r="C786">
        <v>1375012.41695163</v>
      </c>
    </row>
    <row r="787" spans="1:3">
      <c r="A787">
        <v>785</v>
      </c>
      <c r="B787">
        <v>6463138.71965347</v>
      </c>
      <c r="C787">
        <v>1375017.22844173</v>
      </c>
    </row>
    <row r="788" spans="1:3">
      <c r="A788">
        <v>786</v>
      </c>
      <c r="B788">
        <v>6463138.71216922</v>
      </c>
      <c r="C788">
        <v>1375001.93962057</v>
      </c>
    </row>
    <row r="789" spans="1:3">
      <c r="A789">
        <v>787</v>
      </c>
      <c r="B789">
        <v>6463138.71348401</v>
      </c>
      <c r="C789">
        <v>1375001.73435113</v>
      </c>
    </row>
    <row r="790" spans="1:3">
      <c r="A790">
        <v>788</v>
      </c>
      <c r="B790">
        <v>6463138.70713573</v>
      </c>
      <c r="C790">
        <v>1375010.99532134</v>
      </c>
    </row>
    <row r="791" spans="1:3">
      <c r="A791">
        <v>789</v>
      </c>
      <c r="B791">
        <v>6463138.71093461</v>
      </c>
      <c r="C791">
        <v>1375001.38000426</v>
      </c>
    </row>
    <row r="792" spans="1:3">
      <c r="A792">
        <v>790</v>
      </c>
      <c r="B792">
        <v>6463138.70860398</v>
      </c>
      <c r="C792">
        <v>1375019.75443682</v>
      </c>
    </row>
    <row r="793" spans="1:3">
      <c r="A793">
        <v>791</v>
      </c>
      <c r="B793">
        <v>6463138.70758759</v>
      </c>
      <c r="C793">
        <v>1374989.20312477</v>
      </c>
    </row>
    <row r="794" spans="1:3">
      <c r="A794">
        <v>792</v>
      </c>
      <c r="B794">
        <v>6463138.70852859</v>
      </c>
      <c r="C794">
        <v>1375013.26841614</v>
      </c>
    </row>
    <row r="795" spans="1:3">
      <c r="A795">
        <v>793</v>
      </c>
      <c r="B795">
        <v>6463138.70800163</v>
      </c>
      <c r="C795">
        <v>1375013.92069876</v>
      </c>
    </row>
    <row r="796" spans="1:3">
      <c r="A796">
        <v>794</v>
      </c>
      <c r="B796">
        <v>6463138.7088928</v>
      </c>
      <c r="C796">
        <v>1375008.31044394</v>
      </c>
    </row>
    <row r="797" spans="1:3">
      <c r="A797">
        <v>795</v>
      </c>
      <c r="B797">
        <v>6463138.70797181</v>
      </c>
      <c r="C797">
        <v>1375013.62513332</v>
      </c>
    </row>
    <row r="798" spans="1:3">
      <c r="A798">
        <v>796</v>
      </c>
      <c r="B798">
        <v>6463138.70835794</v>
      </c>
      <c r="C798">
        <v>1375018.89709554</v>
      </c>
    </row>
    <row r="799" spans="1:3">
      <c r="A799">
        <v>797</v>
      </c>
      <c r="B799">
        <v>6463138.70811912</v>
      </c>
      <c r="C799">
        <v>1374983.15769793</v>
      </c>
    </row>
    <row r="800" spans="1:3">
      <c r="A800">
        <v>798</v>
      </c>
      <c r="B800">
        <v>6463138.70745763</v>
      </c>
      <c r="C800">
        <v>1375010.03392449</v>
      </c>
    </row>
    <row r="801" spans="1:3">
      <c r="A801">
        <v>799</v>
      </c>
      <c r="B801">
        <v>6463138.71082453</v>
      </c>
      <c r="C801">
        <v>1375014.17271021</v>
      </c>
    </row>
    <row r="802" spans="1:3">
      <c r="A802">
        <v>800</v>
      </c>
      <c r="B802">
        <v>6463138.70800565</v>
      </c>
      <c r="C802">
        <v>1375007.02172805</v>
      </c>
    </row>
    <row r="803" spans="1:3">
      <c r="A803">
        <v>801</v>
      </c>
      <c r="B803">
        <v>6463138.70863271</v>
      </c>
      <c r="C803">
        <v>1374996.34027876</v>
      </c>
    </row>
    <row r="804" spans="1:3">
      <c r="A804">
        <v>802</v>
      </c>
      <c r="B804">
        <v>6463138.70866033</v>
      </c>
      <c r="C804">
        <v>1375015.97528365</v>
      </c>
    </row>
    <row r="805" spans="1:3">
      <c r="A805">
        <v>803</v>
      </c>
      <c r="B805">
        <v>6463138.70614913</v>
      </c>
      <c r="C805">
        <v>1375042.86164415</v>
      </c>
    </row>
    <row r="806" spans="1:3">
      <c r="A806">
        <v>804</v>
      </c>
      <c r="B806">
        <v>6463138.7072005</v>
      </c>
      <c r="C806">
        <v>1375039.39179904</v>
      </c>
    </row>
    <row r="807" spans="1:3">
      <c r="A807">
        <v>805</v>
      </c>
      <c r="B807">
        <v>6463138.70831124</v>
      </c>
      <c r="C807">
        <v>1375045.20617097</v>
      </c>
    </row>
    <row r="808" spans="1:3">
      <c r="A808">
        <v>806</v>
      </c>
      <c r="B808">
        <v>6463138.70580592</v>
      </c>
      <c r="C808">
        <v>1375040.34330437</v>
      </c>
    </row>
    <row r="809" spans="1:3">
      <c r="A809">
        <v>807</v>
      </c>
      <c r="B809">
        <v>6463138.70618357</v>
      </c>
      <c r="C809">
        <v>1375040.60311574</v>
      </c>
    </row>
    <row r="810" spans="1:3">
      <c r="A810">
        <v>808</v>
      </c>
      <c r="B810">
        <v>6463138.70697034</v>
      </c>
      <c r="C810">
        <v>1375042.86412714</v>
      </c>
    </row>
    <row r="811" spans="1:3">
      <c r="A811">
        <v>809</v>
      </c>
      <c r="B811">
        <v>6463138.70821139</v>
      </c>
      <c r="C811">
        <v>1375047.88211998</v>
      </c>
    </row>
    <row r="812" spans="1:3">
      <c r="A812">
        <v>810</v>
      </c>
      <c r="B812">
        <v>6463138.70669037</v>
      </c>
      <c r="C812">
        <v>1375042.44362911</v>
      </c>
    </row>
    <row r="813" spans="1:3">
      <c r="A813">
        <v>811</v>
      </c>
      <c r="B813">
        <v>6463138.71003255</v>
      </c>
      <c r="C813">
        <v>1375056.29172774</v>
      </c>
    </row>
    <row r="814" spans="1:3">
      <c r="A814">
        <v>812</v>
      </c>
      <c r="B814">
        <v>6463138.70724687</v>
      </c>
      <c r="C814">
        <v>1375036.51945645</v>
      </c>
    </row>
    <row r="815" spans="1:3">
      <c r="A815">
        <v>813</v>
      </c>
      <c r="B815">
        <v>6463138.70730138</v>
      </c>
      <c r="C815">
        <v>1375037.69429374</v>
      </c>
    </row>
    <row r="816" spans="1:3">
      <c r="A816">
        <v>814</v>
      </c>
      <c r="B816">
        <v>6463138.70673723</v>
      </c>
      <c r="C816">
        <v>1375039.26279278</v>
      </c>
    </row>
    <row r="817" spans="1:3">
      <c r="A817">
        <v>815</v>
      </c>
      <c r="B817">
        <v>6463138.70674051</v>
      </c>
      <c r="C817">
        <v>1375045.3387134</v>
      </c>
    </row>
    <row r="818" spans="1:3">
      <c r="A818">
        <v>816</v>
      </c>
      <c r="B818">
        <v>6463138.7065315</v>
      </c>
      <c r="C818">
        <v>1375034.03377175</v>
      </c>
    </row>
    <row r="819" spans="1:3">
      <c r="A819">
        <v>817</v>
      </c>
      <c r="B819">
        <v>6463138.70582097</v>
      </c>
      <c r="C819">
        <v>1375037.57014136</v>
      </c>
    </row>
    <row r="820" spans="1:3">
      <c r="A820">
        <v>818</v>
      </c>
      <c r="B820">
        <v>6463138.70573126</v>
      </c>
      <c r="C820">
        <v>1375036.91494591</v>
      </c>
    </row>
    <row r="821" spans="1:3">
      <c r="A821">
        <v>819</v>
      </c>
      <c r="B821">
        <v>6463138.70618242</v>
      </c>
      <c r="C821">
        <v>1375039.68982292</v>
      </c>
    </row>
    <row r="822" spans="1:3">
      <c r="A822">
        <v>820</v>
      </c>
      <c r="B822">
        <v>6463138.70680236</v>
      </c>
      <c r="C822">
        <v>1375029.37625419</v>
      </c>
    </row>
    <row r="823" spans="1:3">
      <c r="A823">
        <v>821</v>
      </c>
      <c r="B823">
        <v>6463138.70645027</v>
      </c>
      <c r="C823">
        <v>1375044.71116549</v>
      </c>
    </row>
    <row r="824" spans="1:3">
      <c r="A824">
        <v>822</v>
      </c>
      <c r="B824">
        <v>6463138.70840469</v>
      </c>
      <c r="C824">
        <v>1375048.31869161</v>
      </c>
    </row>
    <row r="825" spans="1:3">
      <c r="A825">
        <v>823</v>
      </c>
      <c r="B825">
        <v>6463138.70532292</v>
      </c>
      <c r="C825">
        <v>1375036.76434745</v>
      </c>
    </row>
    <row r="826" spans="1:3">
      <c r="A826">
        <v>824</v>
      </c>
      <c r="B826">
        <v>6463138.70673345</v>
      </c>
      <c r="C826">
        <v>1375037.3708471</v>
      </c>
    </row>
    <row r="827" spans="1:3">
      <c r="A827">
        <v>825</v>
      </c>
      <c r="B827">
        <v>6463138.70532231</v>
      </c>
      <c r="C827">
        <v>1375035.31647576</v>
      </c>
    </row>
    <row r="828" spans="1:3">
      <c r="A828">
        <v>826</v>
      </c>
      <c r="B828">
        <v>6463138.7063788</v>
      </c>
      <c r="C828">
        <v>1375037.78798897</v>
      </c>
    </row>
    <row r="829" spans="1:3">
      <c r="A829">
        <v>827</v>
      </c>
      <c r="B829">
        <v>6463138.70523234</v>
      </c>
      <c r="C829">
        <v>1375033.09269063</v>
      </c>
    </row>
    <row r="830" spans="1:3">
      <c r="A830">
        <v>828</v>
      </c>
      <c r="B830">
        <v>6463138.70595477</v>
      </c>
      <c r="C830">
        <v>1375034.16692266</v>
      </c>
    </row>
    <row r="831" spans="1:3">
      <c r="A831">
        <v>829</v>
      </c>
      <c r="B831">
        <v>6463138.70572613</v>
      </c>
      <c r="C831">
        <v>1375035.88803128</v>
      </c>
    </row>
    <row r="832" spans="1:3">
      <c r="A832">
        <v>830</v>
      </c>
      <c r="B832">
        <v>6463138.70531171</v>
      </c>
      <c r="C832">
        <v>1375015.00889008</v>
      </c>
    </row>
    <row r="833" spans="1:3">
      <c r="A833">
        <v>831</v>
      </c>
      <c r="B833">
        <v>6463138.70497558</v>
      </c>
      <c r="C833">
        <v>1375031.76446275</v>
      </c>
    </row>
    <row r="834" spans="1:3">
      <c r="A834">
        <v>832</v>
      </c>
      <c r="B834">
        <v>6463138.70438104</v>
      </c>
      <c r="C834">
        <v>1375030.1106454</v>
      </c>
    </row>
    <row r="835" spans="1:3">
      <c r="A835">
        <v>833</v>
      </c>
      <c r="B835">
        <v>6463138.7046083</v>
      </c>
      <c r="C835">
        <v>1375031.79976458</v>
      </c>
    </row>
    <row r="836" spans="1:3">
      <c r="A836">
        <v>834</v>
      </c>
      <c r="B836">
        <v>6463138.70331681</v>
      </c>
      <c r="C836">
        <v>1375025.79500502</v>
      </c>
    </row>
    <row r="837" spans="1:3">
      <c r="A837">
        <v>835</v>
      </c>
      <c r="B837">
        <v>6463138.70299587</v>
      </c>
      <c r="C837">
        <v>1375022.02048146</v>
      </c>
    </row>
    <row r="838" spans="1:3">
      <c r="A838">
        <v>836</v>
      </c>
      <c r="B838">
        <v>6463138.70390786</v>
      </c>
      <c r="C838">
        <v>1375021.63544047</v>
      </c>
    </row>
    <row r="839" spans="1:3">
      <c r="A839">
        <v>837</v>
      </c>
      <c r="B839">
        <v>6463138.7028696</v>
      </c>
      <c r="C839">
        <v>1375014.59772616</v>
      </c>
    </row>
    <row r="840" spans="1:3">
      <c r="A840">
        <v>838</v>
      </c>
      <c r="B840">
        <v>6463138.70294916</v>
      </c>
      <c r="C840">
        <v>1375012.41569288</v>
      </c>
    </row>
    <row r="841" spans="1:3">
      <c r="A841">
        <v>839</v>
      </c>
      <c r="B841">
        <v>6463138.7035808</v>
      </c>
      <c r="C841">
        <v>1375005.57793746</v>
      </c>
    </row>
    <row r="842" spans="1:3">
      <c r="A842">
        <v>840</v>
      </c>
      <c r="B842">
        <v>6463138.70305901</v>
      </c>
      <c r="C842">
        <v>1375017.71136565</v>
      </c>
    </row>
    <row r="843" spans="1:3">
      <c r="A843">
        <v>841</v>
      </c>
      <c r="B843">
        <v>6463138.70349685</v>
      </c>
      <c r="C843">
        <v>1375017.49572645</v>
      </c>
    </row>
    <row r="844" spans="1:3">
      <c r="A844">
        <v>842</v>
      </c>
      <c r="B844">
        <v>6463138.70326117</v>
      </c>
      <c r="C844">
        <v>1375017.55420456</v>
      </c>
    </row>
    <row r="845" spans="1:3">
      <c r="A845">
        <v>843</v>
      </c>
      <c r="B845">
        <v>6463138.70274771</v>
      </c>
      <c r="C845">
        <v>1375007.78398304</v>
      </c>
    </row>
    <row r="846" spans="1:3">
      <c r="A846">
        <v>844</v>
      </c>
      <c r="B846">
        <v>6463138.70299968</v>
      </c>
      <c r="C846">
        <v>1375010.011844</v>
      </c>
    </row>
    <row r="847" spans="1:3">
      <c r="A847">
        <v>845</v>
      </c>
      <c r="B847">
        <v>6463138.70333212</v>
      </c>
      <c r="C847">
        <v>1374997.4284037</v>
      </c>
    </row>
    <row r="848" spans="1:3">
      <c r="A848">
        <v>846</v>
      </c>
      <c r="B848">
        <v>6463138.70294105</v>
      </c>
      <c r="C848">
        <v>1375010.56873805</v>
      </c>
    </row>
    <row r="849" spans="1:3">
      <c r="A849">
        <v>847</v>
      </c>
      <c r="B849">
        <v>6463138.70282947</v>
      </c>
      <c r="C849">
        <v>1375003.13832503</v>
      </c>
    </row>
    <row r="850" spans="1:3">
      <c r="A850">
        <v>848</v>
      </c>
      <c r="B850">
        <v>6463138.70330848</v>
      </c>
      <c r="C850">
        <v>1375006.18375473</v>
      </c>
    </row>
    <row r="851" spans="1:3">
      <c r="A851">
        <v>849</v>
      </c>
      <c r="B851">
        <v>6463138.70272291</v>
      </c>
      <c r="C851">
        <v>1375007.30896564</v>
      </c>
    </row>
    <row r="852" spans="1:3">
      <c r="A852">
        <v>850</v>
      </c>
      <c r="B852">
        <v>6463138.70275002</v>
      </c>
      <c r="C852">
        <v>1375009.10222095</v>
      </c>
    </row>
    <row r="853" spans="1:3">
      <c r="A853">
        <v>851</v>
      </c>
      <c r="B853">
        <v>6463138.70358451</v>
      </c>
      <c r="C853">
        <v>1375018.14553515</v>
      </c>
    </row>
    <row r="854" spans="1:3">
      <c r="A854">
        <v>852</v>
      </c>
      <c r="B854">
        <v>6463138.70282176</v>
      </c>
      <c r="C854">
        <v>1375007.61902877</v>
      </c>
    </row>
    <row r="855" spans="1:3">
      <c r="A855">
        <v>853</v>
      </c>
      <c r="B855">
        <v>6463138.70275496</v>
      </c>
      <c r="C855">
        <v>1375004.47116623</v>
      </c>
    </row>
    <row r="856" spans="1:3">
      <c r="A856">
        <v>854</v>
      </c>
      <c r="B856">
        <v>6463138.703145</v>
      </c>
      <c r="C856">
        <v>1375016.50118906</v>
      </c>
    </row>
    <row r="857" spans="1:3">
      <c r="A857">
        <v>855</v>
      </c>
      <c r="B857">
        <v>6463138.70261965</v>
      </c>
      <c r="C857">
        <v>1375006.688935</v>
      </c>
    </row>
    <row r="858" spans="1:3">
      <c r="A858">
        <v>856</v>
      </c>
      <c r="B858">
        <v>6463138.70318944</v>
      </c>
      <c r="C858">
        <v>1375005.24536443</v>
      </c>
    </row>
    <row r="859" spans="1:3">
      <c r="A859">
        <v>857</v>
      </c>
      <c r="B859">
        <v>6463138.70286672</v>
      </c>
      <c r="C859">
        <v>1375008.3398914</v>
      </c>
    </row>
    <row r="860" spans="1:3">
      <c r="A860">
        <v>858</v>
      </c>
      <c r="B860">
        <v>6463138.70274215</v>
      </c>
      <c r="C860">
        <v>1375008.34832862</v>
      </c>
    </row>
    <row r="861" spans="1:3">
      <c r="A861">
        <v>859</v>
      </c>
      <c r="B861">
        <v>6463138.70276443</v>
      </c>
      <c r="C861">
        <v>1375008.60478964</v>
      </c>
    </row>
    <row r="862" spans="1:3">
      <c r="A862">
        <v>860</v>
      </c>
      <c r="B862">
        <v>6463138.70290596</v>
      </c>
      <c r="C862">
        <v>1375006.35028877</v>
      </c>
    </row>
    <row r="863" spans="1:3">
      <c r="A863">
        <v>861</v>
      </c>
      <c r="B863">
        <v>6463138.70243399</v>
      </c>
      <c r="C863">
        <v>1375006.63863921</v>
      </c>
    </row>
    <row r="864" spans="1:3">
      <c r="A864">
        <v>862</v>
      </c>
      <c r="B864">
        <v>6463138.70233702</v>
      </c>
      <c r="C864">
        <v>1375008.56407139</v>
      </c>
    </row>
    <row r="865" spans="1:3">
      <c r="A865">
        <v>863</v>
      </c>
      <c r="B865">
        <v>6463138.70353279</v>
      </c>
      <c r="C865">
        <v>1375000.34212569</v>
      </c>
    </row>
    <row r="866" spans="1:3">
      <c r="A866">
        <v>864</v>
      </c>
      <c r="B866">
        <v>6463138.70247412</v>
      </c>
      <c r="C866">
        <v>1375004.52257349</v>
      </c>
    </row>
    <row r="867" spans="1:3">
      <c r="A867">
        <v>865</v>
      </c>
      <c r="B867">
        <v>6463138.70233662</v>
      </c>
      <c r="C867">
        <v>1375001.13467155</v>
      </c>
    </row>
    <row r="868" spans="1:3">
      <c r="A868">
        <v>866</v>
      </c>
      <c r="B868">
        <v>6463138.70252509</v>
      </c>
      <c r="C868">
        <v>1374997.94120401</v>
      </c>
    </row>
    <row r="869" spans="1:3">
      <c r="A869">
        <v>867</v>
      </c>
      <c r="B869">
        <v>6463138.70275064</v>
      </c>
      <c r="C869">
        <v>1375006.01247858</v>
      </c>
    </row>
    <row r="870" spans="1:3">
      <c r="A870">
        <v>868</v>
      </c>
      <c r="B870">
        <v>6463138.70266588</v>
      </c>
      <c r="C870">
        <v>1375006.29334355</v>
      </c>
    </row>
    <row r="871" spans="1:3">
      <c r="A871">
        <v>869</v>
      </c>
      <c r="B871">
        <v>6463138.70243901</v>
      </c>
      <c r="C871">
        <v>1374993.82161278</v>
      </c>
    </row>
    <row r="872" spans="1:3">
      <c r="A872">
        <v>870</v>
      </c>
      <c r="B872">
        <v>6463138.7024832</v>
      </c>
      <c r="C872">
        <v>1375003.14718268</v>
      </c>
    </row>
    <row r="873" spans="1:3">
      <c r="A873">
        <v>871</v>
      </c>
      <c r="B873">
        <v>6463138.70320971</v>
      </c>
      <c r="C873">
        <v>1374993.60090101</v>
      </c>
    </row>
    <row r="874" spans="1:3">
      <c r="A874">
        <v>872</v>
      </c>
      <c r="B874">
        <v>6463138.70271675</v>
      </c>
      <c r="C874">
        <v>1374998.54933545</v>
      </c>
    </row>
    <row r="875" spans="1:3">
      <c r="A875">
        <v>873</v>
      </c>
      <c r="B875">
        <v>6463138.70232271</v>
      </c>
      <c r="C875">
        <v>1375010.78101985</v>
      </c>
    </row>
    <row r="876" spans="1:3">
      <c r="A876">
        <v>874</v>
      </c>
      <c r="B876">
        <v>6463138.70271818</v>
      </c>
      <c r="C876">
        <v>1375013.35132476</v>
      </c>
    </row>
    <row r="877" spans="1:3">
      <c r="A877">
        <v>875</v>
      </c>
      <c r="B877">
        <v>6463138.70288676</v>
      </c>
      <c r="C877">
        <v>1375012.69965524</v>
      </c>
    </row>
    <row r="878" spans="1:3">
      <c r="A878">
        <v>876</v>
      </c>
      <c r="B878">
        <v>6463138.70271358</v>
      </c>
      <c r="C878">
        <v>1375012.43113983</v>
      </c>
    </row>
    <row r="879" spans="1:3">
      <c r="A879">
        <v>877</v>
      </c>
      <c r="B879">
        <v>6463138.70265838</v>
      </c>
      <c r="C879">
        <v>1375014.86552811</v>
      </c>
    </row>
    <row r="880" spans="1:3">
      <c r="A880">
        <v>878</v>
      </c>
      <c r="B880">
        <v>6463138.70283723</v>
      </c>
      <c r="C880">
        <v>1375010.81358927</v>
      </c>
    </row>
    <row r="881" spans="1:3">
      <c r="A881">
        <v>879</v>
      </c>
      <c r="B881">
        <v>6463138.70331812</v>
      </c>
      <c r="C881">
        <v>1375027.45818947</v>
      </c>
    </row>
    <row r="882" spans="1:3">
      <c r="A882">
        <v>880</v>
      </c>
      <c r="B882">
        <v>6463138.70243263</v>
      </c>
      <c r="C882">
        <v>1375010.93964598</v>
      </c>
    </row>
    <row r="883" spans="1:3">
      <c r="A883">
        <v>881</v>
      </c>
      <c r="B883">
        <v>6463138.70273272</v>
      </c>
      <c r="C883">
        <v>1375011.09471073</v>
      </c>
    </row>
    <row r="884" spans="1:3">
      <c r="A884">
        <v>882</v>
      </c>
      <c r="B884">
        <v>6463138.70249826</v>
      </c>
      <c r="C884">
        <v>1375009.27150328</v>
      </c>
    </row>
    <row r="885" spans="1:3">
      <c r="A885">
        <v>883</v>
      </c>
      <c r="B885">
        <v>6463138.70248091</v>
      </c>
      <c r="C885">
        <v>1375012.67840608</v>
      </c>
    </row>
    <row r="886" spans="1:3">
      <c r="A886">
        <v>884</v>
      </c>
      <c r="B886">
        <v>6463138.70230376</v>
      </c>
      <c r="C886">
        <v>1375010.72228392</v>
      </c>
    </row>
    <row r="887" spans="1:3">
      <c r="A887">
        <v>885</v>
      </c>
      <c r="B887">
        <v>6463138.70273946</v>
      </c>
      <c r="C887">
        <v>1375014.14843719</v>
      </c>
    </row>
    <row r="888" spans="1:3">
      <c r="A888">
        <v>886</v>
      </c>
      <c r="B888">
        <v>6463138.70234837</v>
      </c>
      <c r="C888">
        <v>1375005.88951107</v>
      </c>
    </row>
    <row r="889" spans="1:3">
      <c r="A889">
        <v>887</v>
      </c>
      <c r="B889">
        <v>6463138.70323387</v>
      </c>
      <c r="C889">
        <v>1375010.7088481</v>
      </c>
    </row>
    <row r="890" spans="1:3">
      <c r="A890">
        <v>888</v>
      </c>
      <c r="B890">
        <v>6463138.70236552</v>
      </c>
      <c r="C890">
        <v>1375009.94232592</v>
      </c>
    </row>
    <row r="891" spans="1:3">
      <c r="A891">
        <v>889</v>
      </c>
      <c r="B891">
        <v>6463138.70231842</v>
      </c>
      <c r="C891">
        <v>1375011.92803037</v>
      </c>
    </row>
    <row r="892" spans="1:3">
      <c r="A892">
        <v>890</v>
      </c>
      <c r="B892">
        <v>6463138.70229448</v>
      </c>
      <c r="C892">
        <v>1375006.26720205</v>
      </c>
    </row>
    <row r="893" spans="1:3">
      <c r="A893">
        <v>891</v>
      </c>
      <c r="B893">
        <v>6463138.70246649</v>
      </c>
      <c r="C893">
        <v>1375005.72617476</v>
      </c>
    </row>
    <row r="894" spans="1:3">
      <c r="A894">
        <v>892</v>
      </c>
      <c r="B894">
        <v>6463138.70213401</v>
      </c>
      <c r="C894">
        <v>1375002.09934275</v>
      </c>
    </row>
    <row r="895" spans="1:3">
      <c r="A895">
        <v>893</v>
      </c>
      <c r="B895">
        <v>6463138.70217417</v>
      </c>
      <c r="C895">
        <v>1375001.71853172</v>
      </c>
    </row>
    <row r="896" spans="1:3">
      <c r="A896">
        <v>894</v>
      </c>
      <c r="B896">
        <v>6463138.70224942</v>
      </c>
      <c r="C896">
        <v>1374996.86425832</v>
      </c>
    </row>
    <row r="897" spans="1:3">
      <c r="A897">
        <v>895</v>
      </c>
      <c r="B897">
        <v>6463138.70204128</v>
      </c>
      <c r="C897">
        <v>1375001.11114209</v>
      </c>
    </row>
    <row r="898" spans="1:3">
      <c r="A898">
        <v>896</v>
      </c>
      <c r="B898">
        <v>6463138.70235348</v>
      </c>
      <c r="C898">
        <v>1375004.65178631</v>
      </c>
    </row>
    <row r="899" spans="1:3">
      <c r="A899">
        <v>897</v>
      </c>
      <c r="B899">
        <v>6463138.70217898</v>
      </c>
      <c r="C899">
        <v>1375001.34561491</v>
      </c>
    </row>
    <row r="900" spans="1:3">
      <c r="A900">
        <v>898</v>
      </c>
      <c r="B900">
        <v>6463138.70237921</v>
      </c>
      <c r="C900">
        <v>1374994.98702691</v>
      </c>
    </row>
    <row r="901" spans="1:3">
      <c r="A901">
        <v>899</v>
      </c>
      <c r="B901">
        <v>6463138.70201109</v>
      </c>
      <c r="C901">
        <v>1375001.80301899</v>
      </c>
    </row>
    <row r="902" spans="1:3">
      <c r="A902">
        <v>900</v>
      </c>
      <c r="B902">
        <v>6463138.70192811</v>
      </c>
      <c r="C902">
        <v>1375008.74635975</v>
      </c>
    </row>
    <row r="903" spans="1:3">
      <c r="A903">
        <v>901</v>
      </c>
      <c r="B903">
        <v>6463138.70199634</v>
      </c>
      <c r="C903">
        <v>1375011.24385101</v>
      </c>
    </row>
    <row r="904" spans="1:3">
      <c r="A904">
        <v>902</v>
      </c>
      <c r="B904">
        <v>6463138.70193499</v>
      </c>
      <c r="C904">
        <v>1375007.07341288</v>
      </c>
    </row>
    <row r="905" spans="1:3">
      <c r="A905">
        <v>903</v>
      </c>
      <c r="B905">
        <v>6463138.70180595</v>
      </c>
      <c r="C905">
        <v>1375007.1492077</v>
      </c>
    </row>
    <row r="906" spans="1:3">
      <c r="A906">
        <v>904</v>
      </c>
      <c r="B906">
        <v>6463138.70180729</v>
      </c>
      <c r="C906">
        <v>1375008.27536474</v>
      </c>
    </row>
    <row r="907" spans="1:3">
      <c r="A907">
        <v>905</v>
      </c>
      <c r="B907">
        <v>6463138.7018655</v>
      </c>
      <c r="C907">
        <v>1375006.30026962</v>
      </c>
    </row>
    <row r="908" spans="1:3">
      <c r="A908">
        <v>906</v>
      </c>
      <c r="B908">
        <v>6463138.70161793</v>
      </c>
      <c r="C908">
        <v>1375007.50445201</v>
      </c>
    </row>
    <row r="909" spans="1:3">
      <c r="A909">
        <v>907</v>
      </c>
      <c r="B909">
        <v>6463138.70181271</v>
      </c>
      <c r="C909">
        <v>1375007.01311357</v>
      </c>
    </row>
    <row r="910" spans="1:3">
      <c r="A910">
        <v>908</v>
      </c>
      <c r="B910">
        <v>6463138.70153439</v>
      </c>
      <c r="C910">
        <v>1375008.24968055</v>
      </c>
    </row>
    <row r="911" spans="1:3">
      <c r="A911">
        <v>909</v>
      </c>
      <c r="B911">
        <v>6463138.70151573</v>
      </c>
      <c r="C911">
        <v>1375007.20504941</v>
      </c>
    </row>
    <row r="912" spans="1:3">
      <c r="A912">
        <v>910</v>
      </c>
      <c r="B912">
        <v>6463138.70146521</v>
      </c>
      <c r="C912">
        <v>1375006.86178889</v>
      </c>
    </row>
    <row r="913" spans="1:3">
      <c r="A913">
        <v>911</v>
      </c>
      <c r="B913">
        <v>6463138.70156288</v>
      </c>
      <c r="C913">
        <v>1375007.79699879</v>
      </c>
    </row>
    <row r="914" spans="1:3">
      <c r="A914">
        <v>912</v>
      </c>
      <c r="B914">
        <v>6463138.70154221</v>
      </c>
      <c r="C914">
        <v>1375006.83404349</v>
      </c>
    </row>
    <row r="915" spans="1:3">
      <c r="A915">
        <v>913</v>
      </c>
      <c r="B915">
        <v>6463138.70155814</v>
      </c>
      <c r="C915">
        <v>1375007.24676325</v>
      </c>
    </row>
    <row r="916" spans="1:3">
      <c r="A916">
        <v>914</v>
      </c>
      <c r="B916">
        <v>6463138.7016271</v>
      </c>
      <c r="C916">
        <v>1375006.01513252</v>
      </c>
    </row>
    <row r="917" spans="1:3">
      <c r="A917">
        <v>915</v>
      </c>
      <c r="B917">
        <v>6463138.70157892</v>
      </c>
      <c r="C917">
        <v>1375004.52680572</v>
      </c>
    </row>
    <row r="918" spans="1:3">
      <c r="A918">
        <v>916</v>
      </c>
      <c r="B918">
        <v>6463138.70140809</v>
      </c>
      <c r="C918">
        <v>1375004.01602459</v>
      </c>
    </row>
    <row r="919" spans="1:3">
      <c r="A919">
        <v>917</v>
      </c>
      <c r="B919">
        <v>6463138.70156491</v>
      </c>
      <c r="C919">
        <v>1375001.77470738</v>
      </c>
    </row>
    <row r="920" spans="1:3">
      <c r="A920">
        <v>918</v>
      </c>
      <c r="B920">
        <v>6463138.70157747</v>
      </c>
      <c r="C920">
        <v>1375003.8128919</v>
      </c>
    </row>
    <row r="921" spans="1:3">
      <c r="A921">
        <v>919</v>
      </c>
      <c r="B921">
        <v>6463138.70150461</v>
      </c>
      <c r="C921">
        <v>1375001.02436573</v>
      </c>
    </row>
    <row r="922" spans="1:3">
      <c r="A922">
        <v>920</v>
      </c>
      <c r="B922">
        <v>6463138.70136431</v>
      </c>
      <c r="C922">
        <v>1375003.3302749</v>
      </c>
    </row>
    <row r="923" spans="1:3">
      <c r="A923">
        <v>921</v>
      </c>
      <c r="B923">
        <v>6463138.70148013</v>
      </c>
      <c r="C923">
        <v>1375006.39640717</v>
      </c>
    </row>
    <row r="924" spans="1:3">
      <c r="A924">
        <v>922</v>
      </c>
      <c r="B924">
        <v>6463138.70125469</v>
      </c>
      <c r="C924">
        <v>1375006.42784696</v>
      </c>
    </row>
    <row r="925" spans="1:3">
      <c r="A925">
        <v>923</v>
      </c>
      <c r="B925">
        <v>6463138.70131309</v>
      </c>
      <c r="C925">
        <v>1375006.85907496</v>
      </c>
    </row>
    <row r="926" spans="1:3">
      <c r="A926">
        <v>924</v>
      </c>
      <c r="B926">
        <v>6463138.70126932</v>
      </c>
      <c r="C926">
        <v>1375008.18217315</v>
      </c>
    </row>
    <row r="927" spans="1:3">
      <c r="A927">
        <v>925</v>
      </c>
      <c r="B927">
        <v>6463138.70130351</v>
      </c>
      <c r="C927">
        <v>1375007.39166953</v>
      </c>
    </row>
    <row r="928" spans="1:3">
      <c r="A928">
        <v>926</v>
      </c>
      <c r="B928">
        <v>6463138.70136512</v>
      </c>
      <c r="C928">
        <v>1375008.85526204</v>
      </c>
    </row>
    <row r="929" spans="1:3">
      <c r="A929">
        <v>927</v>
      </c>
      <c r="B929">
        <v>6463138.70139913</v>
      </c>
      <c r="C929">
        <v>1375006.12681937</v>
      </c>
    </row>
    <row r="930" spans="1:3">
      <c r="A930">
        <v>928</v>
      </c>
      <c r="B930">
        <v>6463138.70127809</v>
      </c>
      <c r="C930">
        <v>1374999.51764334</v>
      </c>
    </row>
    <row r="931" spans="1:3">
      <c r="A931">
        <v>929</v>
      </c>
      <c r="B931">
        <v>6463138.70142815</v>
      </c>
      <c r="C931">
        <v>1375006.05959748</v>
      </c>
    </row>
    <row r="932" spans="1:3">
      <c r="A932">
        <v>930</v>
      </c>
      <c r="B932">
        <v>6463138.70140015</v>
      </c>
      <c r="C932">
        <v>1375011.9248934</v>
      </c>
    </row>
    <row r="933" spans="1:3">
      <c r="A933">
        <v>931</v>
      </c>
      <c r="B933">
        <v>6463138.70132006</v>
      </c>
      <c r="C933">
        <v>1375007.89078049</v>
      </c>
    </row>
    <row r="934" spans="1:3">
      <c r="A934">
        <v>932</v>
      </c>
      <c r="B934">
        <v>6463138.70142916</v>
      </c>
      <c r="C934">
        <v>1375008.79207329</v>
      </c>
    </row>
    <row r="935" spans="1:3">
      <c r="A935">
        <v>933</v>
      </c>
      <c r="B935">
        <v>6463138.70126486</v>
      </c>
      <c r="C935">
        <v>1375006.48145192</v>
      </c>
    </row>
    <row r="936" spans="1:3">
      <c r="A936">
        <v>934</v>
      </c>
      <c r="B936">
        <v>6463138.7013842</v>
      </c>
      <c r="C936">
        <v>1375005.49012888</v>
      </c>
    </row>
    <row r="937" spans="1:3">
      <c r="A937">
        <v>935</v>
      </c>
      <c r="B937">
        <v>6463138.70128865</v>
      </c>
      <c r="C937">
        <v>1375006.60796277</v>
      </c>
    </row>
    <row r="938" spans="1:3">
      <c r="A938">
        <v>936</v>
      </c>
      <c r="B938">
        <v>6463138.70122722</v>
      </c>
      <c r="C938">
        <v>1375005.45936495</v>
      </c>
    </row>
    <row r="939" spans="1:3">
      <c r="A939">
        <v>937</v>
      </c>
      <c r="B939">
        <v>6463138.70117329</v>
      </c>
      <c r="C939">
        <v>1375004.51697549</v>
      </c>
    </row>
    <row r="940" spans="1:3">
      <c r="A940">
        <v>938</v>
      </c>
      <c r="B940">
        <v>6463138.701179</v>
      </c>
      <c r="C940">
        <v>1375005.39440266</v>
      </c>
    </row>
    <row r="941" spans="1:3">
      <c r="A941">
        <v>939</v>
      </c>
      <c r="B941">
        <v>6463138.70120759</v>
      </c>
      <c r="C941">
        <v>1375005.19089455</v>
      </c>
    </row>
    <row r="942" spans="1:3">
      <c r="A942">
        <v>940</v>
      </c>
      <c r="B942">
        <v>6463138.70128311</v>
      </c>
      <c r="C942">
        <v>1374999.80852505</v>
      </c>
    </row>
    <row r="943" spans="1:3">
      <c r="A943">
        <v>941</v>
      </c>
      <c r="B943">
        <v>6463138.70124101</v>
      </c>
      <c r="C943">
        <v>1375004.88272128</v>
      </c>
    </row>
    <row r="944" spans="1:3">
      <c r="A944">
        <v>942</v>
      </c>
      <c r="B944">
        <v>6463138.7011932</v>
      </c>
      <c r="C944">
        <v>1375006.23619751</v>
      </c>
    </row>
    <row r="945" spans="1:3">
      <c r="A945">
        <v>943</v>
      </c>
      <c r="B945">
        <v>6463138.70131911</v>
      </c>
      <c r="C945">
        <v>1375003.02422303</v>
      </c>
    </row>
    <row r="946" spans="1:3">
      <c r="A946">
        <v>944</v>
      </c>
      <c r="B946">
        <v>6463138.70113864</v>
      </c>
      <c r="C946">
        <v>1375004.69918869</v>
      </c>
    </row>
    <row r="947" spans="1:3">
      <c r="A947">
        <v>945</v>
      </c>
      <c r="B947">
        <v>6463138.70118285</v>
      </c>
      <c r="C947">
        <v>1375006.07206634</v>
      </c>
    </row>
    <row r="948" spans="1:3">
      <c r="A948">
        <v>946</v>
      </c>
      <c r="B948">
        <v>6463138.7013328</v>
      </c>
      <c r="C948">
        <v>1374997.78334243</v>
      </c>
    </row>
    <row r="949" spans="1:3">
      <c r="A949">
        <v>947</v>
      </c>
      <c r="B949">
        <v>6463138.70127039</v>
      </c>
      <c r="C949">
        <v>1375004.93170359</v>
      </c>
    </row>
    <row r="950" spans="1:3">
      <c r="A950">
        <v>948</v>
      </c>
      <c r="B950">
        <v>6463138.70133537</v>
      </c>
      <c r="C950">
        <v>1375011.3971538</v>
      </c>
    </row>
    <row r="951" spans="1:3">
      <c r="A951">
        <v>949</v>
      </c>
      <c r="B951">
        <v>6463138.70118135</v>
      </c>
      <c r="C951">
        <v>1375005.47083179</v>
      </c>
    </row>
    <row r="952" spans="1:3">
      <c r="A952">
        <v>950</v>
      </c>
      <c r="B952">
        <v>6463138.70107965</v>
      </c>
      <c r="C952">
        <v>1375006.13446694</v>
      </c>
    </row>
    <row r="953" spans="1:3">
      <c r="A953">
        <v>951</v>
      </c>
      <c r="B953">
        <v>6463138.70116593</v>
      </c>
      <c r="C953">
        <v>1375003.76603087</v>
      </c>
    </row>
    <row r="954" spans="1:3">
      <c r="A954">
        <v>952</v>
      </c>
      <c r="B954">
        <v>6463138.70111749</v>
      </c>
      <c r="C954">
        <v>1375008.70847341</v>
      </c>
    </row>
    <row r="955" spans="1:3">
      <c r="A955">
        <v>953</v>
      </c>
      <c r="B955">
        <v>6463138.70124482</v>
      </c>
      <c r="C955">
        <v>1375007.52922316</v>
      </c>
    </row>
    <row r="956" spans="1:3">
      <c r="A956">
        <v>954</v>
      </c>
      <c r="B956">
        <v>6463138.70134944</v>
      </c>
      <c r="C956">
        <v>1375013.00846174</v>
      </c>
    </row>
    <row r="957" spans="1:3">
      <c r="A957">
        <v>955</v>
      </c>
      <c r="B957">
        <v>6463138.70109495</v>
      </c>
      <c r="C957">
        <v>1375005.05922754</v>
      </c>
    </row>
    <row r="958" spans="1:3">
      <c r="A958">
        <v>956</v>
      </c>
      <c r="B958">
        <v>6463138.70138842</v>
      </c>
      <c r="C958">
        <v>1375002.90767708</v>
      </c>
    </row>
    <row r="959" spans="1:3">
      <c r="A959">
        <v>957</v>
      </c>
      <c r="B959">
        <v>6463138.70113699</v>
      </c>
      <c r="C959">
        <v>1375004.61458721</v>
      </c>
    </row>
    <row r="960" spans="1:3">
      <c r="A960">
        <v>958</v>
      </c>
      <c r="B960">
        <v>6463138.70109716</v>
      </c>
      <c r="C960">
        <v>1375007.79467379</v>
      </c>
    </row>
    <row r="961" spans="1:3">
      <c r="A961">
        <v>959</v>
      </c>
      <c r="B961">
        <v>6463138.70114824</v>
      </c>
      <c r="C961">
        <v>1375005.3266921</v>
      </c>
    </row>
    <row r="962" spans="1:3">
      <c r="A962">
        <v>960</v>
      </c>
      <c r="B962">
        <v>6463138.70106122</v>
      </c>
      <c r="C962">
        <v>1375005.30033729</v>
      </c>
    </row>
    <row r="963" spans="1:3">
      <c r="A963">
        <v>961</v>
      </c>
      <c r="B963">
        <v>6463138.70110562</v>
      </c>
      <c r="C963">
        <v>1375003.53216376</v>
      </c>
    </row>
    <row r="964" spans="1:3">
      <c r="A964">
        <v>962</v>
      </c>
      <c r="B964">
        <v>6463138.7010843</v>
      </c>
      <c r="C964">
        <v>1375005.61713987</v>
      </c>
    </row>
    <row r="965" spans="1:3">
      <c r="A965">
        <v>963</v>
      </c>
      <c r="B965">
        <v>6463138.70107383</v>
      </c>
      <c r="C965">
        <v>1375006.02546975</v>
      </c>
    </row>
    <row r="966" spans="1:3">
      <c r="A966">
        <v>964</v>
      </c>
      <c r="B966">
        <v>6463138.70108176</v>
      </c>
      <c r="C966">
        <v>1375005.47146409</v>
      </c>
    </row>
    <row r="967" spans="1:3">
      <c r="A967">
        <v>965</v>
      </c>
      <c r="B967">
        <v>6463138.70107112</v>
      </c>
      <c r="C967">
        <v>1375005.98996146</v>
      </c>
    </row>
    <row r="968" spans="1:3">
      <c r="A968">
        <v>966</v>
      </c>
      <c r="B968">
        <v>6463138.70105251</v>
      </c>
      <c r="C968">
        <v>1375006.12871569</v>
      </c>
    </row>
    <row r="969" spans="1:3">
      <c r="A969">
        <v>967</v>
      </c>
      <c r="B969">
        <v>6463138.70105013</v>
      </c>
      <c r="C969">
        <v>1375004.05356278</v>
      </c>
    </row>
    <row r="970" spans="1:3">
      <c r="A970">
        <v>968</v>
      </c>
      <c r="B970">
        <v>6463138.70106431</v>
      </c>
      <c r="C970">
        <v>1375003.87182291</v>
      </c>
    </row>
    <row r="971" spans="1:3">
      <c r="A971">
        <v>969</v>
      </c>
      <c r="B971">
        <v>6463138.70120344</v>
      </c>
      <c r="C971">
        <v>1375003.72301344</v>
      </c>
    </row>
    <row r="972" spans="1:3">
      <c r="A972">
        <v>970</v>
      </c>
      <c r="B972">
        <v>6463138.70104374</v>
      </c>
      <c r="C972">
        <v>1375006.36580997</v>
      </c>
    </row>
    <row r="973" spans="1:3">
      <c r="A973">
        <v>971</v>
      </c>
      <c r="B973">
        <v>6463138.70104722</v>
      </c>
      <c r="C973">
        <v>1375006.20803637</v>
      </c>
    </row>
    <row r="974" spans="1:3">
      <c r="A974">
        <v>972</v>
      </c>
      <c r="B974">
        <v>6463138.70106902</v>
      </c>
      <c r="C974">
        <v>1375006.46342482</v>
      </c>
    </row>
    <row r="975" spans="1:3">
      <c r="A975">
        <v>973</v>
      </c>
      <c r="B975">
        <v>6463138.70108362</v>
      </c>
      <c r="C975">
        <v>1375005.76635971</v>
      </c>
    </row>
    <row r="976" spans="1:3">
      <c r="A976">
        <v>974</v>
      </c>
      <c r="B976">
        <v>6463138.70105716</v>
      </c>
      <c r="C976">
        <v>1375006.21126197</v>
      </c>
    </row>
    <row r="977" spans="1:3">
      <c r="A977">
        <v>975</v>
      </c>
      <c r="B977">
        <v>6463138.70104718</v>
      </c>
      <c r="C977">
        <v>1375004.87407851</v>
      </c>
    </row>
    <row r="978" spans="1:3">
      <c r="A978">
        <v>976</v>
      </c>
      <c r="B978">
        <v>6463138.70109878</v>
      </c>
      <c r="C978">
        <v>1375006.65787521</v>
      </c>
    </row>
    <row r="979" spans="1:3">
      <c r="A979">
        <v>977</v>
      </c>
      <c r="B979">
        <v>6463138.70102099</v>
      </c>
      <c r="C979">
        <v>1375009.73041738</v>
      </c>
    </row>
    <row r="980" spans="1:3">
      <c r="A980">
        <v>978</v>
      </c>
      <c r="B980">
        <v>6463138.70104677</v>
      </c>
      <c r="C980">
        <v>1375009.60534242</v>
      </c>
    </row>
    <row r="981" spans="1:3">
      <c r="A981">
        <v>979</v>
      </c>
      <c r="B981">
        <v>6463138.70096522</v>
      </c>
      <c r="C981">
        <v>1375010.71599326</v>
      </c>
    </row>
    <row r="982" spans="1:3">
      <c r="A982">
        <v>980</v>
      </c>
      <c r="B982">
        <v>6463138.70098147</v>
      </c>
      <c r="C982">
        <v>1375010.16842099</v>
      </c>
    </row>
    <row r="983" spans="1:3">
      <c r="A983">
        <v>981</v>
      </c>
      <c r="B983">
        <v>6463138.70091191</v>
      </c>
      <c r="C983">
        <v>1375011.21894153</v>
      </c>
    </row>
    <row r="984" spans="1:3">
      <c r="A984">
        <v>982</v>
      </c>
      <c r="B984">
        <v>6463138.7009263</v>
      </c>
      <c r="C984">
        <v>1375012.59146771</v>
      </c>
    </row>
    <row r="985" spans="1:3">
      <c r="A985">
        <v>983</v>
      </c>
      <c r="B985">
        <v>6463138.70091541</v>
      </c>
      <c r="C985">
        <v>1375011.96731851</v>
      </c>
    </row>
    <row r="986" spans="1:3">
      <c r="A986">
        <v>984</v>
      </c>
      <c r="B986">
        <v>6463138.70094209</v>
      </c>
      <c r="C986">
        <v>1375011.54296475</v>
      </c>
    </row>
    <row r="987" spans="1:3">
      <c r="A987">
        <v>985</v>
      </c>
      <c r="B987">
        <v>6463138.70092378</v>
      </c>
      <c r="C987">
        <v>1375009.85121618</v>
      </c>
    </row>
    <row r="988" spans="1:3">
      <c r="A988">
        <v>986</v>
      </c>
      <c r="B988">
        <v>6463138.70093976</v>
      </c>
      <c r="C988">
        <v>1375011.45020639</v>
      </c>
    </row>
    <row r="989" spans="1:3">
      <c r="A989">
        <v>987</v>
      </c>
      <c r="B989">
        <v>6463138.70090434</v>
      </c>
      <c r="C989">
        <v>1375009.34003781</v>
      </c>
    </row>
    <row r="990" spans="1:3">
      <c r="A990">
        <v>988</v>
      </c>
      <c r="B990">
        <v>6463138.70094239</v>
      </c>
      <c r="C990">
        <v>1375009.37629443</v>
      </c>
    </row>
    <row r="991" spans="1:3">
      <c r="A991">
        <v>989</v>
      </c>
      <c r="B991">
        <v>6463138.70088653</v>
      </c>
      <c r="C991">
        <v>1375010.21757547</v>
      </c>
    </row>
    <row r="992" spans="1:3">
      <c r="A992">
        <v>990</v>
      </c>
      <c r="B992">
        <v>6463138.70092679</v>
      </c>
      <c r="C992">
        <v>1375009.85814733</v>
      </c>
    </row>
    <row r="993" spans="1:3">
      <c r="A993">
        <v>991</v>
      </c>
      <c r="B993">
        <v>6463138.70089565</v>
      </c>
      <c r="C993">
        <v>1375010.61031858</v>
      </c>
    </row>
    <row r="994" spans="1:3">
      <c r="A994">
        <v>992</v>
      </c>
      <c r="B994">
        <v>6463138.70088907</v>
      </c>
      <c r="C994">
        <v>1375010.30036773</v>
      </c>
    </row>
    <row r="995" spans="1:3">
      <c r="A995">
        <v>993</v>
      </c>
      <c r="B995">
        <v>6463138.70087396</v>
      </c>
      <c r="C995">
        <v>1375011.16778047</v>
      </c>
    </row>
    <row r="996" spans="1:3">
      <c r="A996">
        <v>994</v>
      </c>
      <c r="B996">
        <v>6463138.70087494</v>
      </c>
      <c r="C996">
        <v>1375010.5187762</v>
      </c>
    </row>
    <row r="997" spans="1:3">
      <c r="A997">
        <v>995</v>
      </c>
      <c r="B997">
        <v>6463138.70084058</v>
      </c>
      <c r="C997">
        <v>1375010.18339195</v>
      </c>
    </row>
    <row r="998" spans="1:3">
      <c r="A998">
        <v>996</v>
      </c>
      <c r="B998">
        <v>6463138.70088054</v>
      </c>
      <c r="C998">
        <v>1375009.15619545</v>
      </c>
    </row>
    <row r="999" spans="1:3">
      <c r="A999">
        <v>997</v>
      </c>
      <c r="B999">
        <v>6463138.70083988</v>
      </c>
      <c r="C999">
        <v>1375012.18427492</v>
      </c>
    </row>
    <row r="1000" spans="1:3">
      <c r="A1000">
        <v>998</v>
      </c>
      <c r="B1000">
        <v>6463138.70090253</v>
      </c>
      <c r="C1000">
        <v>1375012.26232724</v>
      </c>
    </row>
    <row r="1001" spans="1:3">
      <c r="A1001">
        <v>999</v>
      </c>
      <c r="B1001">
        <v>6463138.70089256</v>
      </c>
      <c r="C1001">
        <v>1375012.08578643</v>
      </c>
    </row>
    <row r="1002" spans="1:3">
      <c r="A1002">
        <v>1000</v>
      </c>
      <c r="B1002">
        <v>6463138.70084293</v>
      </c>
      <c r="C1002">
        <v>1375011.37907338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1539723.74492785</v>
      </c>
      <c r="C2">
        <v>2993054.851694</v>
      </c>
    </row>
    <row r="3" spans="1:3">
      <c r="A3">
        <v>1</v>
      </c>
      <c r="B3">
        <v>5071297.09422008</v>
      </c>
      <c r="C3">
        <v>2993054.851694</v>
      </c>
    </row>
    <row r="4" spans="1:3">
      <c r="A4">
        <v>2</v>
      </c>
      <c r="B4">
        <v>4691618.35367104</v>
      </c>
      <c r="C4">
        <v>2993054.851694</v>
      </c>
    </row>
    <row r="5" spans="1:3">
      <c r="A5">
        <v>3</v>
      </c>
      <c r="B5">
        <v>4434297.88775895</v>
      </c>
      <c r="C5">
        <v>2993054.851694</v>
      </c>
    </row>
    <row r="6" spans="1:3">
      <c r="A6">
        <v>4</v>
      </c>
      <c r="B6">
        <v>4361704.21470371</v>
      </c>
      <c r="C6">
        <v>2993054.851694</v>
      </c>
    </row>
    <row r="7" spans="1:3">
      <c r="A7">
        <v>5</v>
      </c>
      <c r="B7">
        <v>4255115.50076703</v>
      </c>
      <c r="C7">
        <v>2993054.851694</v>
      </c>
    </row>
    <row r="8" spans="1:3">
      <c r="A8">
        <v>6</v>
      </c>
      <c r="B8">
        <v>4204919.00064298</v>
      </c>
      <c r="C8">
        <v>2993054.851694</v>
      </c>
    </row>
    <row r="9" spans="1:3">
      <c r="A9">
        <v>7</v>
      </c>
      <c r="B9">
        <v>4115690.35699706</v>
      </c>
      <c r="C9">
        <v>2993054.851694</v>
      </c>
    </row>
    <row r="10" spans="1:3">
      <c r="A10">
        <v>8</v>
      </c>
      <c r="B10">
        <v>4075871.85050511</v>
      </c>
      <c r="C10">
        <v>2993054.851694</v>
      </c>
    </row>
    <row r="11" spans="1:3">
      <c r="A11">
        <v>9</v>
      </c>
      <c r="B11">
        <v>3995546.28672136</v>
      </c>
      <c r="C11">
        <v>2993054.851694</v>
      </c>
    </row>
    <row r="12" spans="1:3">
      <c r="A12">
        <v>10</v>
      </c>
      <c r="B12">
        <v>3961684.11831927</v>
      </c>
      <c r="C12">
        <v>2993054.851694</v>
      </c>
    </row>
    <row r="13" spans="1:3">
      <c r="A13">
        <v>11</v>
      </c>
      <c r="B13">
        <v>3886744.0192411</v>
      </c>
      <c r="C13">
        <v>2993054.851694</v>
      </c>
    </row>
    <row r="14" spans="1:3">
      <c r="A14">
        <v>12</v>
      </c>
      <c r="B14">
        <v>3856813.1951441</v>
      </c>
      <c r="C14">
        <v>2993054.851694</v>
      </c>
    </row>
    <row r="15" spans="1:3">
      <c r="A15">
        <v>13</v>
      </c>
      <c r="B15">
        <v>3785829.37077269</v>
      </c>
      <c r="C15">
        <v>2993054.851694</v>
      </c>
    </row>
    <row r="16" spans="1:3">
      <c r="A16">
        <v>14</v>
      </c>
      <c r="B16">
        <v>3758615.69018164</v>
      </c>
      <c r="C16">
        <v>2993054.851694</v>
      </c>
    </row>
    <row r="17" spans="1:3">
      <c r="A17">
        <v>15</v>
      </c>
      <c r="B17">
        <v>3690462.76806233</v>
      </c>
      <c r="C17">
        <v>2993054.851694</v>
      </c>
    </row>
    <row r="18" spans="1:3">
      <c r="A18">
        <v>16</v>
      </c>
      <c r="B18">
        <v>3665194.69675401</v>
      </c>
      <c r="C18">
        <v>2993054.851694</v>
      </c>
    </row>
    <row r="19" spans="1:3">
      <c r="A19">
        <v>17</v>
      </c>
      <c r="B19">
        <v>3599059.54423776</v>
      </c>
      <c r="C19">
        <v>2993054.851694</v>
      </c>
    </row>
    <row r="20" spans="1:3">
      <c r="A20">
        <v>18</v>
      </c>
      <c r="B20">
        <v>3575345.39713385</v>
      </c>
      <c r="C20">
        <v>2993054.851694</v>
      </c>
    </row>
    <row r="21" spans="1:3">
      <c r="A21">
        <v>19</v>
      </c>
      <c r="B21">
        <v>3511146.47490734</v>
      </c>
      <c r="C21">
        <v>2993054.851694</v>
      </c>
    </row>
    <row r="22" spans="1:3">
      <c r="A22">
        <v>20</v>
      </c>
      <c r="B22">
        <v>3488695.43810954</v>
      </c>
      <c r="C22">
        <v>2993054.851694</v>
      </c>
    </row>
    <row r="23" spans="1:3">
      <c r="A23">
        <v>21</v>
      </c>
      <c r="B23">
        <v>3426300.32929928</v>
      </c>
      <c r="C23">
        <v>2993054.851694</v>
      </c>
    </row>
    <row r="24" spans="1:3">
      <c r="A24">
        <v>22</v>
      </c>
      <c r="B24">
        <v>3404909.90723269</v>
      </c>
      <c r="C24">
        <v>2993054.851694</v>
      </c>
    </row>
    <row r="25" spans="1:3">
      <c r="A25">
        <v>23</v>
      </c>
      <c r="B25">
        <v>3344246.91623397</v>
      </c>
      <c r="C25">
        <v>2993054.851694</v>
      </c>
    </row>
    <row r="26" spans="1:3">
      <c r="A26">
        <v>24</v>
      </c>
      <c r="B26">
        <v>3324127.58180019</v>
      </c>
      <c r="C26">
        <v>2993054.851694</v>
      </c>
    </row>
    <row r="27" spans="1:3">
      <c r="A27">
        <v>25</v>
      </c>
      <c r="B27">
        <v>3265944.63148464</v>
      </c>
      <c r="C27">
        <v>2993054.851694</v>
      </c>
    </row>
    <row r="28" spans="1:3">
      <c r="A28">
        <v>26</v>
      </c>
      <c r="B28">
        <v>3246909.76492283</v>
      </c>
      <c r="C28">
        <v>2993054.851694</v>
      </c>
    </row>
    <row r="29" spans="1:3">
      <c r="A29">
        <v>27</v>
      </c>
      <c r="B29">
        <v>3191371.12362647</v>
      </c>
      <c r="C29">
        <v>2993054.851694</v>
      </c>
    </row>
    <row r="30" spans="1:3">
      <c r="A30">
        <v>28</v>
      </c>
      <c r="B30">
        <v>2975638.41547924</v>
      </c>
      <c r="C30">
        <v>2993054.851694</v>
      </c>
    </row>
    <row r="31" spans="1:3">
      <c r="A31">
        <v>29</v>
      </c>
      <c r="B31">
        <v>2890026.15003962</v>
      </c>
      <c r="C31">
        <v>2993054.851694</v>
      </c>
    </row>
    <row r="32" spans="1:3">
      <c r="A32">
        <v>30</v>
      </c>
      <c r="B32">
        <v>2827978.95661912</v>
      </c>
      <c r="C32">
        <v>2993054.851694</v>
      </c>
    </row>
    <row r="33" spans="1:3">
      <c r="A33">
        <v>31</v>
      </c>
      <c r="B33">
        <v>2808678.82834153</v>
      </c>
      <c r="C33">
        <v>2993054.851694</v>
      </c>
    </row>
    <row r="34" spans="1:3">
      <c r="A34">
        <v>32</v>
      </c>
      <c r="B34">
        <v>2808817.20809631</v>
      </c>
      <c r="C34">
        <v>2993054.851694</v>
      </c>
    </row>
    <row r="35" spans="1:3">
      <c r="A35">
        <v>33</v>
      </c>
      <c r="B35">
        <v>2770762.38622535</v>
      </c>
      <c r="C35">
        <v>2993054.851694</v>
      </c>
    </row>
    <row r="36" spans="1:3">
      <c r="A36">
        <v>34</v>
      </c>
      <c r="B36">
        <v>2770683.10802872</v>
      </c>
      <c r="C36">
        <v>2993054.851694</v>
      </c>
    </row>
    <row r="37" spans="1:3">
      <c r="A37">
        <v>35</v>
      </c>
      <c r="B37">
        <v>2731436.18652632</v>
      </c>
      <c r="C37">
        <v>2993054.851694</v>
      </c>
    </row>
    <row r="38" spans="1:3">
      <c r="A38">
        <v>36</v>
      </c>
      <c r="B38">
        <v>2731259.88287038</v>
      </c>
      <c r="C38">
        <v>2993054.851694</v>
      </c>
    </row>
    <row r="39" spans="1:3">
      <c r="A39">
        <v>37</v>
      </c>
      <c r="B39">
        <v>2690943.08376067</v>
      </c>
      <c r="C39">
        <v>2993054.851694</v>
      </c>
    </row>
    <row r="40" spans="1:3">
      <c r="A40">
        <v>38</v>
      </c>
      <c r="B40">
        <v>2690710.88915894</v>
      </c>
      <c r="C40">
        <v>2993054.851694</v>
      </c>
    </row>
    <row r="41" spans="1:3">
      <c r="A41">
        <v>39</v>
      </c>
      <c r="B41">
        <v>2649670.63479856</v>
      </c>
      <c r="C41">
        <v>2993054.851694</v>
      </c>
    </row>
    <row r="42" spans="1:3">
      <c r="A42">
        <v>40</v>
      </c>
      <c r="B42">
        <v>2649377.29212126</v>
      </c>
      <c r="C42">
        <v>2993054.851694</v>
      </c>
    </row>
    <row r="43" spans="1:3">
      <c r="A43">
        <v>41</v>
      </c>
      <c r="B43">
        <v>2607924.97008727</v>
      </c>
      <c r="C43">
        <v>2993054.851694</v>
      </c>
    </row>
    <row r="44" spans="1:3">
      <c r="A44">
        <v>42</v>
      </c>
      <c r="B44">
        <v>2607572.39504614</v>
      </c>
      <c r="C44">
        <v>2993054.851694</v>
      </c>
    </row>
    <row r="45" spans="1:3">
      <c r="A45">
        <v>43</v>
      </c>
      <c r="B45">
        <v>2565998.55806399</v>
      </c>
      <c r="C45">
        <v>2993054.851694</v>
      </c>
    </row>
    <row r="46" spans="1:3">
      <c r="A46">
        <v>44</v>
      </c>
      <c r="B46">
        <v>2565598.2268285</v>
      </c>
      <c r="C46">
        <v>2993054.851694</v>
      </c>
    </row>
    <row r="47" spans="1:3">
      <c r="A47">
        <v>45</v>
      </c>
      <c r="B47">
        <v>2524142.9284488</v>
      </c>
      <c r="C47">
        <v>2993054.851694</v>
      </c>
    </row>
    <row r="48" spans="1:3">
      <c r="A48">
        <v>46</v>
      </c>
      <c r="B48">
        <v>2523694.02315319</v>
      </c>
      <c r="C48">
        <v>2993054.851694</v>
      </c>
    </row>
    <row r="49" spans="1:3">
      <c r="A49">
        <v>47</v>
      </c>
      <c r="B49">
        <v>2482578.35577333</v>
      </c>
      <c r="C49">
        <v>2993054.851694</v>
      </c>
    </row>
    <row r="50" spans="1:3">
      <c r="A50">
        <v>48</v>
      </c>
      <c r="B50">
        <v>2482085.71418419</v>
      </c>
      <c r="C50">
        <v>2993054.851694</v>
      </c>
    </row>
    <row r="51" spans="1:3">
      <c r="A51">
        <v>49</v>
      </c>
      <c r="B51">
        <v>2441522.42436524</v>
      </c>
      <c r="C51">
        <v>2993054.851694</v>
      </c>
    </row>
    <row r="52" spans="1:3">
      <c r="A52">
        <v>50</v>
      </c>
      <c r="B52">
        <v>2441038.49773807</v>
      </c>
      <c r="C52">
        <v>2993054.851694</v>
      </c>
    </row>
    <row r="53" spans="1:3">
      <c r="A53">
        <v>51</v>
      </c>
      <c r="B53">
        <v>2401208.22393837</v>
      </c>
      <c r="C53">
        <v>2993054.851694</v>
      </c>
    </row>
    <row r="54" spans="1:3">
      <c r="A54">
        <v>52</v>
      </c>
      <c r="B54">
        <v>2400693.67320365</v>
      </c>
      <c r="C54">
        <v>2993054.851694</v>
      </c>
    </row>
    <row r="55" spans="1:3">
      <c r="A55">
        <v>53</v>
      </c>
      <c r="B55">
        <v>2361800.89802966</v>
      </c>
      <c r="C55">
        <v>2993054.851694</v>
      </c>
    </row>
    <row r="56" spans="1:3">
      <c r="A56">
        <v>54</v>
      </c>
      <c r="B56">
        <v>2351588.2738779</v>
      </c>
      <c r="C56">
        <v>2993054.851694</v>
      </c>
    </row>
    <row r="57" spans="1:3">
      <c r="A57">
        <v>55</v>
      </c>
      <c r="B57">
        <v>2286266.20590267</v>
      </c>
      <c r="C57">
        <v>2993054.851694</v>
      </c>
    </row>
    <row r="58" spans="1:3">
      <c r="A58">
        <v>56</v>
      </c>
      <c r="B58">
        <v>2239810.15172702</v>
      </c>
      <c r="C58">
        <v>2993054.851694</v>
      </c>
    </row>
    <row r="59" spans="1:3">
      <c r="A59">
        <v>57</v>
      </c>
      <c r="B59">
        <v>2198583.8330815</v>
      </c>
      <c r="C59">
        <v>2993054.851694</v>
      </c>
    </row>
    <row r="60" spans="1:3">
      <c r="A60">
        <v>58</v>
      </c>
      <c r="B60">
        <v>2174553.59292423</v>
      </c>
      <c r="C60">
        <v>2993054.851694</v>
      </c>
    </row>
    <row r="61" spans="1:3">
      <c r="A61">
        <v>59</v>
      </c>
      <c r="B61">
        <v>2165103.08595887</v>
      </c>
      <c r="C61">
        <v>2993054.851694</v>
      </c>
    </row>
    <row r="62" spans="1:3">
      <c r="A62">
        <v>60</v>
      </c>
      <c r="B62">
        <v>2165297.97688239</v>
      </c>
      <c r="C62">
        <v>2993054.851694</v>
      </c>
    </row>
    <row r="63" spans="1:3">
      <c r="A63">
        <v>61</v>
      </c>
      <c r="B63">
        <v>2144639.1850464</v>
      </c>
      <c r="C63">
        <v>2993054.851694</v>
      </c>
    </row>
    <row r="64" spans="1:3">
      <c r="A64">
        <v>62</v>
      </c>
      <c r="B64">
        <v>2145176.95458855</v>
      </c>
      <c r="C64">
        <v>2993054.851694</v>
      </c>
    </row>
    <row r="65" spans="1:3">
      <c r="A65">
        <v>63</v>
      </c>
      <c r="B65">
        <v>2125056.86451238</v>
      </c>
      <c r="C65">
        <v>2993054.851694</v>
      </c>
    </row>
    <row r="66" spans="1:3">
      <c r="A66">
        <v>64</v>
      </c>
      <c r="B66">
        <v>2125784.10058093</v>
      </c>
      <c r="C66">
        <v>2993054.851694</v>
      </c>
    </row>
    <row r="67" spans="1:3">
      <c r="A67">
        <v>65</v>
      </c>
      <c r="B67">
        <v>2105460.61983696</v>
      </c>
      <c r="C67">
        <v>2993054.851694</v>
      </c>
    </row>
    <row r="68" spans="1:3">
      <c r="A68">
        <v>66</v>
      </c>
      <c r="B68">
        <v>2106299.95492538</v>
      </c>
      <c r="C68">
        <v>2993054.851694</v>
      </c>
    </row>
    <row r="69" spans="1:3">
      <c r="A69">
        <v>67</v>
      </c>
      <c r="B69">
        <v>2085671.45967723</v>
      </c>
      <c r="C69">
        <v>2993054.851694</v>
      </c>
    </row>
    <row r="70" spans="1:3">
      <c r="A70">
        <v>68</v>
      </c>
      <c r="B70">
        <v>2078103.13126636</v>
      </c>
      <c r="C70">
        <v>2993054.851694</v>
      </c>
    </row>
    <row r="71" spans="1:3">
      <c r="A71">
        <v>69</v>
      </c>
      <c r="B71">
        <v>2078974.29261749</v>
      </c>
      <c r="C71">
        <v>2993054.851694</v>
      </c>
    </row>
    <row r="72" spans="1:3">
      <c r="A72">
        <v>70</v>
      </c>
      <c r="B72">
        <v>2059777.1550987</v>
      </c>
      <c r="C72">
        <v>2993054.851694</v>
      </c>
    </row>
    <row r="73" spans="1:3">
      <c r="A73">
        <v>71</v>
      </c>
      <c r="B73">
        <v>2060639.31632767</v>
      </c>
      <c r="C73">
        <v>2993054.851694</v>
      </c>
    </row>
    <row r="74" spans="1:3">
      <c r="A74">
        <v>72</v>
      </c>
      <c r="B74">
        <v>2040231.5879376</v>
      </c>
      <c r="C74">
        <v>2993054.851694</v>
      </c>
    </row>
    <row r="75" spans="1:3">
      <c r="A75">
        <v>73</v>
      </c>
      <c r="B75">
        <v>2021121.50121616</v>
      </c>
      <c r="C75">
        <v>2993054.851694</v>
      </c>
    </row>
    <row r="76" spans="1:3">
      <c r="A76">
        <v>74</v>
      </c>
      <c r="B76">
        <v>2014358.9241016</v>
      </c>
      <c r="C76">
        <v>2993054.851694</v>
      </c>
    </row>
    <row r="77" spans="1:3">
      <c r="A77">
        <v>75</v>
      </c>
      <c r="B77">
        <v>2015125.28380617</v>
      </c>
      <c r="C77">
        <v>2993054.851694</v>
      </c>
    </row>
    <row r="78" spans="1:3">
      <c r="A78">
        <v>76</v>
      </c>
      <c r="B78">
        <v>1996960.72172379</v>
      </c>
      <c r="C78">
        <v>2993054.851694</v>
      </c>
    </row>
    <row r="79" spans="1:3">
      <c r="A79">
        <v>77</v>
      </c>
      <c r="B79">
        <v>1979673.64446283</v>
      </c>
      <c r="C79">
        <v>2993054.851694</v>
      </c>
    </row>
    <row r="80" spans="1:3">
      <c r="A80">
        <v>78</v>
      </c>
      <c r="B80">
        <v>1974010.13094487</v>
      </c>
      <c r="C80">
        <v>2993054.851694</v>
      </c>
    </row>
    <row r="81" spans="1:3">
      <c r="A81">
        <v>79</v>
      </c>
      <c r="B81">
        <v>1974689.41415523</v>
      </c>
      <c r="C81">
        <v>2993054.851694</v>
      </c>
    </row>
    <row r="82" spans="1:3">
      <c r="A82">
        <v>80</v>
      </c>
      <c r="B82">
        <v>1958798.32338847</v>
      </c>
      <c r="C82">
        <v>2993054.851694</v>
      </c>
    </row>
    <row r="83" spans="1:3">
      <c r="A83">
        <v>81</v>
      </c>
      <c r="B83">
        <v>1944607.48778133</v>
      </c>
      <c r="C83">
        <v>2993054.851694</v>
      </c>
    </row>
    <row r="84" spans="1:3">
      <c r="A84">
        <v>82</v>
      </c>
      <c r="B84">
        <v>1915561.1503774</v>
      </c>
      <c r="C84">
        <v>2993054.851694</v>
      </c>
    </row>
    <row r="85" spans="1:3">
      <c r="A85">
        <v>83</v>
      </c>
      <c r="B85">
        <v>1896269.7720844</v>
      </c>
      <c r="C85">
        <v>2993054.851694</v>
      </c>
    </row>
    <row r="86" spans="1:3">
      <c r="A86">
        <v>84</v>
      </c>
      <c r="B86">
        <v>1880606.93237177</v>
      </c>
      <c r="C86">
        <v>2993054.851694</v>
      </c>
    </row>
    <row r="87" spans="1:3">
      <c r="A87">
        <v>85</v>
      </c>
      <c r="B87">
        <v>1859797.93006094</v>
      </c>
      <c r="C87">
        <v>2993054.851694</v>
      </c>
    </row>
    <row r="88" spans="1:3">
      <c r="A88">
        <v>86</v>
      </c>
      <c r="B88">
        <v>1854811.49180441</v>
      </c>
      <c r="C88">
        <v>2993054.851694</v>
      </c>
    </row>
    <row r="89" spans="1:3">
      <c r="A89">
        <v>87</v>
      </c>
      <c r="B89">
        <v>1855518.90175853</v>
      </c>
      <c r="C89">
        <v>2993054.851694</v>
      </c>
    </row>
    <row r="90" spans="1:3">
      <c r="A90">
        <v>88</v>
      </c>
      <c r="B90">
        <v>1850037.35543892</v>
      </c>
      <c r="C90">
        <v>2993054.851694</v>
      </c>
    </row>
    <row r="91" spans="1:3">
      <c r="A91">
        <v>89</v>
      </c>
      <c r="B91">
        <v>1850843.48202295</v>
      </c>
      <c r="C91">
        <v>2993054.851694</v>
      </c>
    </row>
    <row r="92" spans="1:3">
      <c r="A92">
        <v>90</v>
      </c>
      <c r="B92">
        <v>1840833.80417574</v>
      </c>
      <c r="C92">
        <v>2993054.851694</v>
      </c>
    </row>
    <row r="93" spans="1:3">
      <c r="A93">
        <v>91</v>
      </c>
      <c r="B93">
        <v>1830694.82955015</v>
      </c>
      <c r="C93">
        <v>2993054.851694</v>
      </c>
    </row>
    <row r="94" spans="1:3">
      <c r="A94">
        <v>92</v>
      </c>
      <c r="B94">
        <v>1827390.54630998</v>
      </c>
      <c r="C94">
        <v>2993054.851694</v>
      </c>
    </row>
    <row r="95" spans="1:3">
      <c r="A95">
        <v>93</v>
      </c>
      <c r="B95">
        <v>1828058.77109888</v>
      </c>
      <c r="C95">
        <v>2993054.851694</v>
      </c>
    </row>
    <row r="96" spans="1:3">
      <c r="A96">
        <v>94</v>
      </c>
      <c r="B96">
        <v>1816365.97195968</v>
      </c>
      <c r="C96">
        <v>2993054.851694</v>
      </c>
    </row>
    <row r="97" spans="1:3">
      <c r="A97">
        <v>95</v>
      </c>
      <c r="B97">
        <v>1805036.63611238</v>
      </c>
      <c r="C97">
        <v>2993054.851694</v>
      </c>
    </row>
    <row r="98" spans="1:3">
      <c r="A98">
        <v>96</v>
      </c>
      <c r="B98">
        <v>1801341.64678548</v>
      </c>
      <c r="C98">
        <v>2993054.851694</v>
      </c>
    </row>
    <row r="99" spans="1:3">
      <c r="A99">
        <v>97</v>
      </c>
      <c r="B99">
        <v>1801789.52084269</v>
      </c>
      <c r="C99">
        <v>2993054.851694</v>
      </c>
    </row>
    <row r="100" spans="1:3">
      <c r="A100">
        <v>98</v>
      </c>
      <c r="B100">
        <v>1790584.87771434</v>
      </c>
      <c r="C100">
        <v>2993054.851694</v>
      </c>
    </row>
    <row r="101" spans="1:3">
      <c r="A101">
        <v>99</v>
      </c>
      <c r="B101">
        <v>1777845.4949506</v>
      </c>
      <c r="C101">
        <v>2993054.851694</v>
      </c>
    </row>
    <row r="102" spans="1:3">
      <c r="A102">
        <v>100</v>
      </c>
      <c r="B102">
        <v>1765151.59936802</v>
      </c>
      <c r="C102">
        <v>2993054.851694</v>
      </c>
    </row>
    <row r="103" spans="1:3">
      <c r="A103">
        <v>101</v>
      </c>
      <c r="B103">
        <v>1760261.72138677</v>
      </c>
      <c r="C103">
        <v>2993054.851694</v>
      </c>
    </row>
    <row r="104" spans="1:3">
      <c r="A104">
        <v>102</v>
      </c>
      <c r="B104">
        <v>1760554.56298324</v>
      </c>
      <c r="C104">
        <v>2993054.851694</v>
      </c>
    </row>
    <row r="105" spans="1:3">
      <c r="A105">
        <v>103</v>
      </c>
      <c r="B105">
        <v>1749261.97025898</v>
      </c>
      <c r="C105">
        <v>2993054.851694</v>
      </c>
    </row>
    <row r="106" spans="1:3">
      <c r="A106">
        <v>104</v>
      </c>
      <c r="B106">
        <v>1737861.48043735</v>
      </c>
      <c r="C106">
        <v>2993054.851694</v>
      </c>
    </row>
    <row r="107" spans="1:3">
      <c r="A107">
        <v>105</v>
      </c>
      <c r="B107">
        <v>1733589.53240566</v>
      </c>
      <c r="C107">
        <v>2993054.851694</v>
      </c>
    </row>
    <row r="108" spans="1:3">
      <c r="A108">
        <v>106</v>
      </c>
      <c r="B108">
        <v>1733710.06867465</v>
      </c>
      <c r="C108">
        <v>2993054.851694</v>
      </c>
    </row>
    <row r="109" spans="1:3">
      <c r="A109">
        <v>107</v>
      </c>
      <c r="B109">
        <v>1724491.52791705</v>
      </c>
      <c r="C109">
        <v>2993054.851694</v>
      </c>
    </row>
    <row r="110" spans="1:3">
      <c r="A110">
        <v>108</v>
      </c>
      <c r="B110">
        <v>1715461.24784987</v>
      </c>
      <c r="C110">
        <v>2993054.851694</v>
      </c>
    </row>
    <row r="111" spans="1:3">
      <c r="A111">
        <v>109</v>
      </c>
      <c r="B111">
        <v>1702898.66254927</v>
      </c>
      <c r="C111">
        <v>2993054.851694</v>
      </c>
    </row>
    <row r="112" spans="1:3">
      <c r="A112">
        <v>110</v>
      </c>
      <c r="B112">
        <v>1692381.68798503</v>
      </c>
      <c r="C112">
        <v>2993054.851694</v>
      </c>
    </row>
    <row r="113" spans="1:3">
      <c r="A113">
        <v>111</v>
      </c>
      <c r="B113">
        <v>1681002.98284324</v>
      </c>
      <c r="C113">
        <v>2993054.851694</v>
      </c>
    </row>
    <row r="114" spans="1:3">
      <c r="A114">
        <v>112</v>
      </c>
      <c r="B114">
        <v>1672798.39421912</v>
      </c>
      <c r="C114">
        <v>2993054.851694</v>
      </c>
    </row>
    <row r="115" spans="1:3">
      <c r="A115">
        <v>113</v>
      </c>
      <c r="B115">
        <v>1667601.94435714</v>
      </c>
      <c r="C115">
        <v>2993054.851694</v>
      </c>
    </row>
    <row r="116" spans="1:3">
      <c r="A116">
        <v>114</v>
      </c>
      <c r="B116">
        <v>1667967.66850544</v>
      </c>
      <c r="C116">
        <v>2993054.851694</v>
      </c>
    </row>
    <row r="117" spans="1:3">
      <c r="A117">
        <v>115</v>
      </c>
      <c r="B117">
        <v>1664192.70756297</v>
      </c>
      <c r="C117">
        <v>2993054.851694</v>
      </c>
    </row>
    <row r="118" spans="1:3">
      <c r="A118">
        <v>116</v>
      </c>
      <c r="B118">
        <v>1664417.75046215</v>
      </c>
      <c r="C118">
        <v>2993054.851694</v>
      </c>
    </row>
    <row r="119" spans="1:3">
      <c r="A119">
        <v>117</v>
      </c>
      <c r="B119">
        <v>1659777.86489136</v>
      </c>
      <c r="C119">
        <v>2993054.851694</v>
      </c>
    </row>
    <row r="120" spans="1:3">
      <c r="A120">
        <v>118</v>
      </c>
      <c r="B120">
        <v>1659428.13204457</v>
      </c>
      <c r="C120">
        <v>2993054.851694</v>
      </c>
    </row>
    <row r="121" spans="1:3">
      <c r="A121">
        <v>119</v>
      </c>
      <c r="B121">
        <v>1650973.09630161</v>
      </c>
      <c r="C121">
        <v>2993054.851694</v>
      </c>
    </row>
    <row r="122" spans="1:3">
      <c r="A122">
        <v>120</v>
      </c>
      <c r="B122">
        <v>1646248.24136897</v>
      </c>
      <c r="C122">
        <v>2993054.851694</v>
      </c>
    </row>
    <row r="123" spans="1:3">
      <c r="A123">
        <v>121</v>
      </c>
      <c r="B123">
        <v>1645893.40039282</v>
      </c>
      <c r="C123">
        <v>2993054.851694</v>
      </c>
    </row>
    <row r="124" spans="1:3">
      <c r="A124">
        <v>122</v>
      </c>
      <c r="B124">
        <v>1637406.788611</v>
      </c>
      <c r="C124">
        <v>2993054.851694</v>
      </c>
    </row>
    <row r="125" spans="1:3">
      <c r="A125">
        <v>123</v>
      </c>
      <c r="B125">
        <v>1631663.74839489</v>
      </c>
      <c r="C125">
        <v>2993054.851694</v>
      </c>
    </row>
    <row r="126" spans="1:3">
      <c r="A126">
        <v>124</v>
      </c>
      <c r="B126">
        <v>1629533.23086295</v>
      </c>
      <c r="C126">
        <v>2993054.851694</v>
      </c>
    </row>
    <row r="127" spans="1:3">
      <c r="A127">
        <v>125</v>
      </c>
      <c r="B127">
        <v>1629022.18260784</v>
      </c>
      <c r="C127">
        <v>2993054.851694</v>
      </c>
    </row>
    <row r="128" spans="1:3">
      <c r="A128">
        <v>126</v>
      </c>
      <c r="B128">
        <v>1618918.11024033</v>
      </c>
      <c r="C128">
        <v>2993054.851694</v>
      </c>
    </row>
    <row r="129" spans="1:3">
      <c r="A129">
        <v>127</v>
      </c>
      <c r="B129">
        <v>1611029.96596915</v>
      </c>
      <c r="C129">
        <v>2993054.851694</v>
      </c>
    </row>
    <row r="130" spans="1:3">
      <c r="A130">
        <v>128</v>
      </c>
      <c r="B130">
        <v>1607041.18578401</v>
      </c>
      <c r="C130">
        <v>2993054.851694</v>
      </c>
    </row>
    <row r="131" spans="1:3">
      <c r="A131">
        <v>129</v>
      </c>
      <c r="B131">
        <v>1607540.21169458</v>
      </c>
      <c r="C131">
        <v>2993054.851694</v>
      </c>
    </row>
    <row r="132" spans="1:3">
      <c r="A132">
        <v>130</v>
      </c>
      <c r="B132">
        <v>1604217.7985329</v>
      </c>
      <c r="C132">
        <v>2993054.851694</v>
      </c>
    </row>
    <row r="133" spans="1:3">
      <c r="A133">
        <v>131</v>
      </c>
      <c r="B133">
        <v>1603771.85315481</v>
      </c>
      <c r="C133">
        <v>2993054.851694</v>
      </c>
    </row>
    <row r="134" spans="1:3">
      <c r="A134">
        <v>132</v>
      </c>
      <c r="B134">
        <v>1596298.70903358</v>
      </c>
      <c r="C134">
        <v>2993054.851694</v>
      </c>
    </row>
    <row r="135" spans="1:3">
      <c r="A135">
        <v>133</v>
      </c>
      <c r="B135">
        <v>1591582.41328938</v>
      </c>
      <c r="C135">
        <v>2993054.851694</v>
      </c>
    </row>
    <row r="136" spans="1:3">
      <c r="A136">
        <v>134</v>
      </c>
      <c r="B136">
        <v>1592111.8163803</v>
      </c>
      <c r="C136">
        <v>2993054.851694</v>
      </c>
    </row>
    <row r="137" spans="1:3">
      <c r="A137">
        <v>135</v>
      </c>
      <c r="B137">
        <v>1586155.81817145</v>
      </c>
      <c r="C137">
        <v>2993054.851694</v>
      </c>
    </row>
    <row r="138" spans="1:3">
      <c r="A138">
        <v>136</v>
      </c>
      <c r="B138">
        <v>1577734.11051489</v>
      </c>
      <c r="C138">
        <v>2993054.851694</v>
      </c>
    </row>
    <row r="139" spans="1:3">
      <c r="A139">
        <v>137</v>
      </c>
      <c r="B139">
        <v>1570861.73144135</v>
      </c>
      <c r="C139">
        <v>2993054.851694</v>
      </c>
    </row>
    <row r="140" spans="1:3">
      <c r="A140">
        <v>138</v>
      </c>
      <c r="B140">
        <v>1565056.55308742</v>
      </c>
      <c r="C140">
        <v>2993054.851694</v>
      </c>
    </row>
    <row r="141" spans="1:3">
      <c r="A141">
        <v>139</v>
      </c>
      <c r="B141">
        <v>1556131.77344351</v>
      </c>
      <c r="C141">
        <v>2993054.851694</v>
      </c>
    </row>
    <row r="142" spans="1:3">
      <c r="A142">
        <v>140</v>
      </c>
      <c r="B142">
        <v>1554001.13536549</v>
      </c>
      <c r="C142">
        <v>2993054.851694</v>
      </c>
    </row>
    <row r="143" spans="1:3">
      <c r="A143">
        <v>141</v>
      </c>
      <c r="B143">
        <v>1554155.76181914</v>
      </c>
      <c r="C143">
        <v>2993054.851694</v>
      </c>
    </row>
    <row r="144" spans="1:3">
      <c r="A144">
        <v>142</v>
      </c>
      <c r="B144">
        <v>1553022.01914951</v>
      </c>
      <c r="C144">
        <v>2993054.851694</v>
      </c>
    </row>
    <row r="145" spans="1:3">
      <c r="A145">
        <v>143</v>
      </c>
      <c r="B145">
        <v>1553100.13720385</v>
      </c>
      <c r="C145">
        <v>2993054.851694</v>
      </c>
    </row>
    <row r="146" spans="1:3">
      <c r="A146">
        <v>144</v>
      </c>
      <c r="B146">
        <v>1550751.09730283</v>
      </c>
      <c r="C146">
        <v>2993054.851694</v>
      </c>
    </row>
    <row r="147" spans="1:3">
      <c r="A147">
        <v>145</v>
      </c>
      <c r="B147">
        <v>1551039.54234125</v>
      </c>
      <c r="C147">
        <v>2993054.851694</v>
      </c>
    </row>
    <row r="148" spans="1:3">
      <c r="A148">
        <v>146</v>
      </c>
      <c r="B148">
        <v>1544848.39003506</v>
      </c>
      <c r="C148">
        <v>2993054.851694</v>
      </c>
    </row>
    <row r="149" spans="1:3">
      <c r="A149">
        <v>147</v>
      </c>
      <c r="B149">
        <v>1542658.78525969</v>
      </c>
      <c r="C149">
        <v>2993054.851694</v>
      </c>
    </row>
    <row r="150" spans="1:3">
      <c r="A150">
        <v>148</v>
      </c>
      <c r="B150">
        <v>1542583.91063197</v>
      </c>
      <c r="C150">
        <v>2993054.851694</v>
      </c>
    </row>
    <row r="151" spans="1:3">
      <c r="A151">
        <v>149</v>
      </c>
      <c r="B151">
        <v>1537598.54078788</v>
      </c>
      <c r="C151">
        <v>2993054.851694</v>
      </c>
    </row>
    <row r="152" spans="1:3">
      <c r="A152">
        <v>150</v>
      </c>
      <c r="B152">
        <v>1533045.89085093</v>
      </c>
      <c r="C152">
        <v>2993054.851694</v>
      </c>
    </row>
    <row r="153" spans="1:3">
      <c r="A153">
        <v>151</v>
      </c>
      <c r="B153">
        <v>1531685.60055533</v>
      </c>
      <c r="C153">
        <v>2993054.851694</v>
      </c>
    </row>
    <row r="154" spans="1:3">
      <c r="A154">
        <v>152</v>
      </c>
      <c r="B154">
        <v>1531473.26566814</v>
      </c>
      <c r="C154">
        <v>2993054.851694</v>
      </c>
    </row>
    <row r="155" spans="1:3">
      <c r="A155">
        <v>153</v>
      </c>
      <c r="B155">
        <v>1525316.41968875</v>
      </c>
      <c r="C155">
        <v>2993054.851694</v>
      </c>
    </row>
    <row r="156" spans="1:3">
      <c r="A156">
        <v>154</v>
      </c>
      <c r="B156">
        <v>1519651.45135409</v>
      </c>
      <c r="C156">
        <v>2993054.851694</v>
      </c>
    </row>
    <row r="157" spans="1:3">
      <c r="A157">
        <v>155</v>
      </c>
      <c r="B157">
        <v>1517650.55965448</v>
      </c>
      <c r="C157">
        <v>2993054.851694</v>
      </c>
    </row>
    <row r="158" spans="1:3">
      <c r="A158">
        <v>156</v>
      </c>
      <c r="B158">
        <v>1517378.35995461</v>
      </c>
      <c r="C158">
        <v>2993054.851694</v>
      </c>
    </row>
    <row r="159" spans="1:3">
      <c r="A159">
        <v>157</v>
      </c>
      <c r="B159">
        <v>1515322.91376501</v>
      </c>
      <c r="C159">
        <v>2993054.851694</v>
      </c>
    </row>
    <row r="160" spans="1:3">
      <c r="A160">
        <v>158</v>
      </c>
      <c r="B160">
        <v>1515776.23536764</v>
      </c>
      <c r="C160">
        <v>2993054.851694</v>
      </c>
    </row>
    <row r="161" spans="1:3">
      <c r="A161">
        <v>159</v>
      </c>
      <c r="B161">
        <v>1508913.9401598</v>
      </c>
      <c r="C161">
        <v>2993054.851694</v>
      </c>
    </row>
    <row r="162" spans="1:3">
      <c r="A162">
        <v>160</v>
      </c>
      <c r="B162">
        <v>1506370.40432951</v>
      </c>
      <c r="C162">
        <v>2993054.851694</v>
      </c>
    </row>
    <row r="163" spans="1:3">
      <c r="A163">
        <v>161</v>
      </c>
      <c r="B163">
        <v>1506259.12065599</v>
      </c>
      <c r="C163">
        <v>2993054.851694</v>
      </c>
    </row>
    <row r="164" spans="1:3">
      <c r="A164">
        <v>162</v>
      </c>
      <c r="B164">
        <v>1505811.17004246</v>
      </c>
      <c r="C164">
        <v>2993054.851694</v>
      </c>
    </row>
    <row r="165" spans="1:3">
      <c r="A165">
        <v>163</v>
      </c>
      <c r="B165">
        <v>1505509.24033568</v>
      </c>
      <c r="C165">
        <v>2993054.851694</v>
      </c>
    </row>
    <row r="166" spans="1:3">
      <c r="A166">
        <v>164</v>
      </c>
      <c r="B166">
        <v>1498705.17217919</v>
      </c>
      <c r="C166">
        <v>2993054.851694</v>
      </c>
    </row>
    <row r="167" spans="1:3">
      <c r="A167">
        <v>165</v>
      </c>
      <c r="B167">
        <v>1493113.22559525</v>
      </c>
      <c r="C167">
        <v>2993054.851694</v>
      </c>
    </row>
    <row r="168" spans="1:3">
      <c r="A168">
        <v>166</v>
      </c>
      <c r="B168">
        <v>1489512.35688362</v>
      </c>
      <c r="C168">
        <v>2993054.851694</v>
      </c>
    </row>
    <row r="169" spans="1:3">
      <c r="A169">
        <v>167</v>
      </c>
      <c r="B169">
        <v>1487187.36560559</v>
      </c>
      <c r="C169">
        <v>2993054.851694</v>
      </c>
    </row>
    <row r="170" spans="1:3">
      <c r="A170">
        <v>168</v>
      </c>
      <c r="B170">
        <v>1487279.16850659</v>
      </c>
      <c r="C170">
        <v>2993054.851694</v>
      </c>
    </row>
    <row r="171" spans="1:3">
      <c r="A171">
        <v>169</v>
      </c>
      <c r="B171">
        <v>1485313.26572492</v>
      </c>
      <c r="C171">
        <v>2993054.851694</v>
      </c>
    </row>
    <row r="172" spans="1:3">
      <c r="A172">
        <v>170</v>
      </c>
      <c r="B172">
        <v>1485371.30488411</v>
      </c>
      <c r="C172">
        <v>2993054.851694</v>
      </c>
    </row>
    <row r="173" spans="1:3">
      <c r="A173">
        <v>171</v>
      </c>
      <c r="B173">
        <v>1484602.42192841</v>
      </c>
      <c r="C173">
        <v>2993054.851694</v>
      </c>
    </row>
    <row r="174" spans="1:3">
      <c r="A174">
        <v>172</v>
      </c>
      <c r="B174">
        <v>1484571.4164443</v>
      </c>
      <c r="C174">
        <v>2993054.851694</v>
      </c>
    </row>
    <row r="175" spans="1:3">
      <c r="A175">
        <v>173</v>
      </c>
      <c r="B175">
        <v>1479277.09382364</v>
      </c>
      <c r="C175">
        <v>2993054.851694</v>
      </c>
    </row>
    <row r="176" spans="1:3">
      <c r="A176">
        <v>174</v>
      </c>
      <c r="B176">
        <v>1477140.7729964</v>
      </c>
      <c r="C176">
        <v>2993054.851694</v>
      </c>
    </row>
    <row r="177" spans="1:3">
      <c r="A177">
        <v>175</v>
      </c>
      <c r="B177">
        <v>1477330.3932697</v>
      </c>
      <c r="C177">
        <v>2993054.851694</v>
      </c>
    </row>
    <row r="178" spans="1:3">
      <c r="A178">
        <v>176</v>
      </c>
      <c r="B178">
        <v>1472588.93292242</v>
      </c>
      <c r="C178">
        <v>2993054.851694</v>
      </c>
    </row>
    <row r="179" spans="1:3">
      <c r="A179">
        <v>177</v>
      </c>
      <c r="B179">
        <v>1469339.48464371</v>
      </c>
      <c r="C179">
        <v>2993054.851694</v>
      </c>
    </row>
    <row r="180" spans="1:3">
      <c r="A180">
        <v>178</v>
      </c>
      <c r="B180">
        <v>1467266.76352965</v>
      </c>
      <c r="C180">
        <v>2993054.851694</v>
      </c>
    </row>
    <row r="181" spans="1:3">
      <c r="A181">
        <v>179</v>
      </c>
      <c r="B181">
        <v>1467419.96293851</v>
      </c>
      <c r="C181">
        <v>2993054.851694</v>
      </c>
    </row>
    <row r="182" spans="1:3">
      <c r="A182">
        <v>180</v>
      </c>
      <c r="B182">
        <v>1462329.50623044</v>
      </c>
      <c r="C182">
        <v>2993054.851694</v>
      </c>
    </row>
    <row r="183" spans="1:3">
      <c r="A183">
        <v>181</v>
      </c>
      <c r="B183">
        <v>1458346.7012791</v>
      </c>
      <c r="C183">
        <v>2993054.851694</v>
      </c>
    </row>
    <row r="184" spans="1:3">
      <c r="A184">
        <v>182</v>
      </c>
      <c r="B184">
        <v>1456528.45393462</v>
      </c>
      <c r="C184">
        <v>2993054.851694</v>
      </c>
    </row>
    <row r="185" spans="1:3">
      <c r="A185">
        <v>183</v>
      </c>
      <c r="B185">
        <v>1456923.01218174</v>
      </c>
      <c r="C185">
        <v>2993054.851694</v>
      </c>
    </row>
    <row r="186" spans="1:3">
      <c r="A186">
        <v>184</v>
      </c>
      <c r="B186">
        <v>1454903.48509105</v>
      </c>
      <c r="C186">
        <v>2993054.851694</v>
      </c>
    </row>
    <row r="187" spans="1:3">
      <c r="A187">
        <v>185</v>
      </c>
      <c r="B187">
        <v>1454739.6466492</v>
      </c>
      <c r="C187">
        <v>2993054.851694</v>
      </c>
    </row>
    <row r="188" spans="1:3">
      <c r="A188">
        <v>186</v>
      </c>
      <c r="B188">
        <v>1451832.8083182</v>
      </c>
      <c r="C188">
        <v>2993054.851694</v>
      </c>
    </row>
    <row r="189" spans="1:3">
      <c r="A189">
        <v>187</v>
      </c>
      <c r="B189">
        <v>1451046.90266165</v>
      </c>
      <c r="C189">
        <v>2993054.851694</v>
      </c>
    </row>
    <row r="190" spans="1:3">
      <c r="A190">
        <v>188</v>
      </c>
      <c r="B190">
        <v>1450923.3420321</v>
      </c>
      <c r="C190">
        <v>2993054.851694</v>
      </c>
    </row>
    <row r="191" spans="1:3">
      <c r="A191">
        <v>189</v>
      </c>
      <c r="B191">
        <v>1448430.4830767</v>
      </c>
      <c r="C191">
        <v>2993054.851694</v>
      </c>
    </row>
    <row r="192" spans="1:3">
      <c r="A192">
        <v>190</v>
      </c>
      <c r="B192">
        <v>1448319.69945056</v>
      </c>
      <c r="C192">
        <v>2993054.851694</v>
      </c>
    </row>
    <row r="193" spans="1:3">
      <c r="A193">
        <v>191</v>
      </c>
      <c r="B193">
        <v>1444364.64880131</v>
      </c>
      <c r="C193">
        <v>2993054.851694</v>
      </c>
    </row>
    <row r="194" spans="1:3">
      <c r="A194">
        <v>192</v>
      </c>
      <c r="B194">
        <v>1442043.95548823</v>
      </c>
      <c r="C194">
        <v>2993054.851694</v>
      </c>
    </row>
    <row r="195" spans="1:3">
      <c r="A195">
        <v>193</v>
      </c>
      <c r="B195">
        <v>1436550.0277032</v>
      </c>
      <c r="C195">
        <v>2993054.851694</v>
      </c>
    </row>
    <row r="196" spans="1:3">
      <c r="A196">
        <v>194</v>
      </c>
      <c r="B196">
        <v>1435445.21735119</v>
      </c>
      <c r="C196">
        <v>2993054.851694</v>
      </c>
    </row>
    <row r="197" spans="1:3">
      <c r="A197">
        <v>195</v>
      </c>
      <c r="B197">
        <v>1435156.69957343</v>
      </c>
      <c r="C197">
        <v>2993054.851694</v>
      </c>
    </row>
    <row r="198" spans="1:3">
      <c r="A198">
        <v>196</v>
      </c>
      <c r="B198">
        <v>1434857.50912319</v>
      </c>
      <c r="C198">
        <v>2993054.851694</v>
      </c>
    </row>
    <row r="199" spans="1:3">
      <c r="A199">
        <v>197</v>
      </c>
      <c r="B199">
        <v>1434774.79741471</v>
      </c>
      <c r="C199">
        <v>2993054.851694</v>
      </c>
    </row>
    <row r="200" spans="1:3">
      <c r="A200">
        <v>198</v>
      </c>
      <c r="B200">
        <v>1434247.73510325</v>
      </c>
      <c r="C200">
        <v>2993054.851694</v>
      </c>
    </row>
    <row r="201" spans="1:3">
      <c r="A201">
        <v>199</v>
      </c>
      <c r="B201">
        <v>1434292.20739617</v>
      </c>
      <c r="C201">
        <v>2993054.851694</v>
      </c>
    </row>
    <row r="202" spans="1:3">
      <c r="A202">
        <v>200</v>
      </c>
      <c r="B202">
        <v>1431277.13254183</v>
      </c>
      <c r="C202">
        <v>2993054.851694</v>
      </c>
    </row>
    <row r="203" spans="1:3">
      <c r="A203">
        <v>201</v>
      </c>
      <c r="B203">
        <v>1430243.12080954</v>
      </c>
      <c r="C203">
        <v>2993054.851694</v>
      </c>
    </row>
    <row r="204" spans="1:3">
      <c r="A204">
        <v>202</v>
      </c>
      <c r="B204">
        <v>1430344.08591531</v>
      </c>
      <c r="C204">
        <v>2993054.851694</v>
      </c>
    </row>
    <row r="205" spans="1:3">
      <c r="A205">
        <v>203</v>
      </c>
      <c r="B205">
        <v>1427896.43944419</v>
      </c>
      <c r="C205">
        <v>2993054.851694</v>
      </c>
    </row>
    <row r="206" spans="1:3">
      <c r="A206">
        <v>204</v>
      </c>
      <c r="B206">
        <v>1425831.7531491</v>
      </c>
      <c r="C206">
        <v>2993054.851694</v>
      </c>
    </row>
    <row r="207" spans="1:3">
      <c r="A207">
        <v>205</v>
      </c>
      <c r="B207">
        <v>1424954.01855862</v>
      </c>
      <c r="C207">
        <v>2993054.851694</v>
      </c>
    </row>
    <row r="208" spans="1:3">
      <c r="A208">
        <v>206</v>
      </c>
      <c r="B208">
        <v>1425127.75628311</v>
      </c>
      <c r="C208">
        <v>2993054.851694</v>
      </c>
    </row>
    <row r="209" spans="1:3">
      <c r="A209">
        <v>207</v>
      </c>
      <c r="B209">
        <v>1422372.63853258</v>
      </c>
      <c r="C209">
        <v>2993054.851694</v>
      </c>
    </row>
    <row r="210" spans="1:3">
      <c r="A210">
        <v>208</v>
      </c>
      <c r="B210">
        <v>1419797.27696572</v>
      </c>
      <c r="C210">
        <v>2993054.851694</v>
      </c>
    </row>
    <row r="211" spans="1:3">
      <c r="A211">
        <v>209</v>
      </c>
      <c r="B211">
        <v>1419099.43714052</v>
      </c>
      <c r="C211">
        <v>2993054.851694</v>
      </c>
    </row>
    <row r="212" spans="1:3">
      <c r="A212">
        <v>210</v>
      </c>
      <c r="B212">
        <v>1418818.30802701</v>
      </c>
      <c r="C212">
        <v>2993054.851694</v>
      </c>
    </row>
    <row r="213" spans="1:3">
      <c r="A213">
        <v>211</v>
      </c>
      <c r="B213">
        <v>1417746.37020077</v>
      </c>
      <c r="C213">
        <v>2993054.851694</v>
      </c>
    </row>
    <row r="214" spans="1:3">
      <c r="A214">
        <v>212</v>
      </c>
      <c r="B214">
        <v>1418221.93474845</v>
      </c>
      <c r="C214">
        <v>2993054.851694</v>
      </c>
    </row>
    <row r="215" spans="1:3">
      <c r="A215">
        <v>213</v>
      </c>
      <c r="B215">
        <v>1415160.0507237</v>
      </c>
      <c r="C215">
        <v>2993054.851694</v>
      </c>
    </row>
    <row r="216" spans="1:3">
      <c r="A216">
        <v>214</v>
      </c>
      <c r="B216">
        <v>1413895.78485198</v>
      </c>
      <c r="C216">
        <v>2993054.851694</v>
      </c>
    </row>
    <row r="217" spans="1:3">
      <c r="A217">
        <v>215</v>
      </c>
      <c r="B217">
        <v>1413962.51769087</v>
      </c>
      <c r="C217">
        <v>2993054.851694</v>
      </c>
    </row>
    <row r="218" spans="1:3">
      <c r="A218">
        <v>216</v>
      </c>
      <c r="B218">
        <v>1412988.71361731</v>
      </c>
      <c r="C218">
        <v>2993054.851694</v>
      </c>
    </row>
    <row r="219" spans="1:3">
      <c r="A219">
        <v>217</v>
      </c>
      <c r="B219">
        <v>1414663.42565032</v>
      </c>
      <c r="C219">
        <v>2993054.851694</v>
      </c>
    </row>
    <row r="220" spans="1:3">
      <c r="A220">
        <v>218</v>
      </c>
      <c r="B220">
        <v>1412001.75820384</v>
      </c>
      <c r="C220">
        <v>2993054.851694</v>
      </c>
    </row>
    <row r="221" spans="1:3">
      <c r="A221">
        <v>219</v>
      </c>
      <c r="B221">
        <v>1409153.63938983</v>
      </c>
      <c r="C221">
        <v>2993054.851694</v>
      </c>
    </row>
    <row r="222" spans="1:3">
      <c r="A222">
        <v>220</v>
      </c>
      <c r="B222">
        <v>1410219.00612875</v>
      </c>
      <c r="C222">
        <v>2993054.851694</v>
      </c>
    </row>
    <row r="223" spans="1:3">
      <c r="A223">
        <v>221</v>
      </c>
      <c r="B223">
        <v>1409648.50421559</v>
      </c>
      <c r="C223">
        <v>2993054.851694</v>
      </c>
    </row>
    <row r="224" spans="1:3">
      <c r="A224">
        <v>222</v>
      </c>
      <c r="B224">
        <v>1409814.93849793</v>
      </c>
      <c r="C224">
        <v>2993054.851694</v>
      </c>
    </row>
    <row r="225" spans="1:3">
      <c r="A225">
        <v>223</v>
      </c>
      <c r="B225">
        <v>1408618.08191912</v>
      </c>
      <c r="C225">
        <v>2993054.851694</v>
      </c>
    </row>
    <row r="226" spans="1:3">
      <c r="A226">
        <v>224</v>
      </c>
      <c r="B226">
        <v>1408482.28309244</v>
      </c>
      <c r="C226">
        <v>2993054.851694</v>
      </c>
    </row>
    <row r="227" spans="1:3">
      <c r="A227">
        <v>225</v>
      </c>
      <c r="B227">
        <v>1408180.73487508</v>
      </c>
      <c r="C227">
        <v>2993054.851694</v>
      </c>
    </row>
    <row r="228" spans="1:3">
      <c r="A228">
        <v>226</v>
      </c>
      <c r="B228">
        <v>1408101.06739966</v>
      </c>
      <c r="C228">
        <v>2993054.851694</v>
      </c>
    </row>
    <row r="229" spans="1:3">
      <c r="A229">
        <v>227</v>
      </c>
      <c r="B229">
        <v>1406683.04308027</v>
      </c>
      <c r="C229">
        <v>2993054.851694</v>
      </c>
    </row>
    <row r="230" spans="1:3">
      <c r="A230">
        <v>228</v>
      </c>
      <c r="B230">
        <v>1406019.79882299</v>
      </c>
      <c r="C230">
        <v>2993054.851694</v>
      </c>
    </row>
    <row r="231" spans="1:3">
      <c r="A231">
        <v>229</v>
      </c>
      <c r="B231">
        <v>1406059.68154748</v>
      </c>
      <c r="C231">
        <v>2993054.851694</v>
      </c>
    </row>
    <row r="232" spans="1:3">
      <c r="A232">
        <v>230</v>
      </c>
      <c r="B232">
        <v>1404743.58398647</v>
      </c>
      <c r="C232">
        <v>2993054.851694</v>
      </c>
    </row>
    <row r="233" spans="1:3">
      <c r="A233">
        <v>231</v>
      </c>
      <c r="B233">
        <v>1404089.73065698</v>
      </c>
      <c r="C233">
        <v>2993054.851694</v>
      </c>
    </row>
    <row r="234" spans="1:3">
      <c r="A234">
        <v>232</v>
      </c>
      <c r="B234">
        <v>1404020.87518767</v>
      </c>
      <c r="C234">
        <v>2993054.851694</v>
      </c>
    </row>
    <row r="235" spans="1:3">
      <c r="A235">
        <v>233</v>
      </c>
      <c r="B235">
        <v>1403717.11496468</v>
      </c>
      <c r="C235">
        <v>2993054.851694</v>
      </c>
    </row>
    <row r="236" spans="1:3">
      <c r="A236">
        <v>234</v>
      </c>
      <c r="B236">
        <v>1403463.94579992</v>
      </c>
      <c r="C236">
        <v>2993054.851694</v>
      </c>
    </row>
    <row r="237" spans="1:3">
      <c r="A237">
        <v>235</v>
      </c>
      <c r="B237">
        <v>1401686.93076243</v>
      </c>
      <c r="C237">
        <v>2993054.851694</v>
      </c>
    </row>
    <row r="238" spans="1:3">
      <c r="A238">
        <v>236</v>
      </c>
      <c r="B238">
        <v>1400781.87741877</v>
      </c>
      <c r="C238">
        <v>2993054.851694</v>
      </c>
    </row>
    <row r="239" spans="1:3">
      <c r="A239">
        <v>237</v>
      </c>
      <c r="B239">
        <v>1400129.4853473</v>
      </c>
      <c r="C239">
        <v>2993054.851694</v>
      </c>
    </row>
    <row r="240" spans="1:3">
      <c r="A240">
        <v>238</v>
      </c>
      <c r="B240">
        <v>1400247.9556907</v>
      </c>
      <c r="C240">
        <v>2993054.851694</v>
      </c>
    </row>
    <row r="241" spans="1:3">
      <c r="A241">
        <v>239</v>
      </c>
      <c r="B241">
        <v>1399941.99740043</v>
      </c>
      <c r="C241">
        <v>2993054.851694</v>
      </c>
    </row>
    <row r="242" spans="1:3">
      <c r="A242">
        <v>240</v>
      </c>
      <c r="B242">
        <v>1401114.13650712</v>
      </c>
      <c r="C242">
        <v>2993054.851694</v>
      </c>
    </row>
    <row r="243" spans="1:3">
      <c r="A243">
        <v>241</v>
      </c>
      <c r="B243">
        <v>1401577.29013117</v>
      </c>
      <c r="C243">
        <v>2993054.851694</v>
      </c>
    </row>
    <row r="244" spans="1:3">
      <c r="A244">
        <v>242</v>
      </c>
      <c r="B244">
        <v>1400198.99666892</v>
      </c>
      <c r="C244">
        <v>2993054.851694</v>
      </c>
    </row>
    <row r="245" spans="1:3">
      <c r="A245">
        <v>243</v>
      </c>
      <c r="B245">
        <v>1401154.65638365</v>
      </c>
      <c r="C245">
        <v>2993054.851694</v>
      </c>
    </row>
    <row r="246" spans="1:3">
      <c r="A246">
        <v>244</v>
      </c>
      <c r="B246">
        <v>1402047.78664355</v>
      </c>
      <c r="C246">
        <v>2993054.851694</v>
      </c>
    </row>
    <row r="247" spans="1:3">
      <c r="A247">
        <v>245</v>
      </c>
      <c r="B247">
        <v>1400717.0178602</v>
      </c>
      <c r="C247">
        <v>2993054.851694</v>
      </c>
    </row>
    <row r="248" spans="1:3">
      <c r="A248">
        <v>246</v>
      </c>
      <c r="B248">
        <v>1403844.09283067</v>
      </c>
      <c r="C248">
        <v>2993054.851694</v>
      </c>
    </row>
    <row r="249" spans="1:3">
      <c r="A249">
        <v>247</v>
      </c>
      <c r="B249">
        <v>1403411.75868551</v>
      </c>
      <c r="C249">
        <v>2993054.851694</v>
      </c>
    </row>
    <row r="250" spans="1:3">
      <c r="A250">
        <v>248</v>
      </c>
      <c r="B250">
        <v>1401762.18232696</v>
      </c>
      <c r="C250">
        <v>2993054.851694</v>
      </c>
    </row>
    <row r="251" spans="1:3">
      <c r="A251">
        <v>249</v>
      </c>
      <c r="B251">
        <v>1401787.22259946</v>
      </c>
      <c r="C251">
        <v>2993054.851694</v>
      </c>
    </row>
    <row r="252" spans="1:3">
      <c r="A252">
        <v>250</v>
      </c>
      <c r="B252">
        <v>1402149.5005551</v>
      </c>
      <c r="C252">
        <v>2993054.851694</v>
      </c>
    </row>
    <row r="253" spans="1:3">
      <c r="A253">
        <v>251</v>
      </c>
      <c r="B253">
        <v>1402278.66200407</v>
      </c>
      <c r="C253">
        <v>2993054.851694</v>
      </c>
    </row>
    <row r="254" spans="1:3">
      <c r="A254">
        <v>252</v>
      </c>
      <c r="B254">
        <v>1401538.96257625</v>
      </c>
      <c r="C254">
        <v>2993054.851694</v>
      </c>
    </row>
    <row r="255" spans="1:3">
      <c r="A255">
        <v>253</v>
      </c>
      <c r="B255">
        <v>1401420.13348822</v>
      </c>
      <c r="C255">
        <v>2993054.851694</v>
      </c>
    </row>
    <row r="256" spans="1:3">
      <c r="A256">
        <v>254</v>
      </c>
      <c r="B256">
        <v>1401860.19736517</v>
      </c>
      <c r="C256">
        <v>2993054.851694</v>
      </c>
    </row>
    <row r="257" spans="1:3">
      <c r="A257">
        <v>255</v>
      </c>
      <c r="B257">
        <v>1402049.01909727</v>
      </c>
      <c r="C257">
        <v>2993054.851694</v>
      </c>
    </row>
    <row r="258" spans="1:3">
      <c r="A258">
        <v>256</v>
      </c>
      <c r="B258">
        <v>1401951.21245559</v>
      </c>
      <c r="C258">
        <v>2993054.851694</v>
      </c>
    </row>
    <row r="259" spans="1:3">
      <c r="A259">
        <v>257</v>
      </c>
      <c r="B259">
        <v>1401927.89155622</v>
      </c>
      <c r="C259">
        <v>2993054.851694</v>
      </c>
    </row>
    <row r="260" spans="1:3">
      <c r="A260">
        <v>258</v>
      </c>
      <c r="B260">
        <v>1402712.11934179</v>
      </c>
      <c r="C260">
        <v>2993054.851694</v>
      </c>
    </row>
    <row r="261" spans="1:3">
      <c r="A261">
        <v>259</v>
      </c>
      <c r="B261">
        <v>1401769.90758353</v>
      </c>
      <c r="C261">
        <v>2993054.851694</v>
      </c>
    </row>
    <row r="262" spans="1:3">
      <c r="A262">
        <v>260</v>
      </c>
      <c r="B262">
        <v>1401838.58849316</v>
      </c>
      <c r="C262">
        <v>2993054.851694</v>
      </c>
    </row>
    <row r="263" spans="1:3">
      <c r="A263">
        <v>261</v>
      </c>
      <c r="B263">
        <v>1401676.09181388</v>
      </c>
      <c r="C263">
        <v>2993054.851694</v>
      </c>
    </row>
    <row r="264" spans="1:3">
      <c r="A264">
        <v>262</v>
      </c>
      <c r="B264">
        <v>1403924.51653225</v>
      </c>
      <c r="C264">
        <v>2993054.851694</v>
      </c>
    </row>
    <row r="265" spans="1:3">
      <c r="A265">
        <v>263</v>
      </c>
      <c r="B265">
        <v>1401834.38562253</v>
      </c>
      <c r="C265">
        <v>2993054.851694</v>
      </c>
    </row>
    <row r="266" spans="1:3">
      <c r="A266">
        <v>264</v>
      </c>
      <c r="B266">
        <v>1400058.29596611</v>
      </c>
      <c r="C266">
        <v>2993054.851694</v>
      </c>
    </row>
    <row r="267" spans="1:3">
      <c r="A267">
        <v>265</v>
      </c>
      <c r="B267">
        <v>1401309.03243894</v>
      </c>
      <c r="C267">
        <v>2993054.851694</v>
      </c>
    </row>
    <row r="268" spans="1:3">
      <c r="A268">
        <v>266</v>
      </c>
      <c r="B268">
        <v>1400685.11174372</v>
      </c>
      <c r="C268">
        <v>2993054.851694</v>
      </c>
    </row>
    <row r="269" spans="1:3">
      <c r="A269">
        <v>267</v>
      </c>
      <c r="B269">
        <v>1401072.98419149</v>
      </c>
      <c r="C269">
        <v>2993054.851694</v>
      </c>
    </row>
    <row r="270" spans="1:3">
      <c r="A270">
        <v>268</v>
      </c>
      <c r="B270">
        <v>1399908.7961912</v>
      </c>
      <c r="C270">
        <v>2993054.851694</v>
      </c>
    </row>
    <row r="271" spans="1:3">
      <c r="A271">
        <v>269</v>
      </c>
      <c r="B271">
        <v>1400379.16720131</v>
      </c>
      <c r="C271">
        <v>2993054.851694</v>
      </c>
    </row>
    <row r="272" spans="1:3">
      <c r="A272">
        <v>270</v>
      </c>
      <c r="B272">
        <v>1401298.75503638</v>
      </c>
      <c r="C272">
        <v>2993054.851694</v>
      </c>
    </row>
    <row r="273" spans="1:3">
      <c r="A273">
        <v>271</v>
      </c>
      <c r="B273">
        <v>1401453.82155869</v>
      </c>
      <c r="C273">
        <v>2993054.851694</v>
      </c>
    </row>
    <row r="274" spans="1:3">
      <c r="A274">
        <v>272</v>
      </c>
      <c r="B274">
        <v>1398111.88380143</v>
      </c>
      <c r="C274">
        <v>2993054.851694</v>
      </c>
    </row>
    <row r="275" spans="1:3">
      <c r="A275">
        <v>273</v>
      </c>
      <c r="B275">
        <v>1400066.32674549</v>
      </c>
      <c r="C275">
        <v>2993054.851694</v>
      </c>
    </row>
    <row r="276" spans="1:3">
      <c r="A276">
        <v>274</v>
      </c>
      <c r="B276">
        <v>1398822.34062948</v>
      </c>
      <c r="C276">
        <v>2993054.851694</v>
      </c>
    </row>
    <row r="277" spans="1:3">
      <c r="A277">
        <v>275</v>
      </c>
      <c r="B277">
        <v>1399668.28314672</v>
      </c>
      <c r="C277">
        <v>2993054.851694</v>
      </c>
    </row>
    <row r="278" spans="1:3">
      <c r="A278">
        <v>276</v>
      </c>
      <c r="B278">
        <v>1401302.39334811</v>
      </c>
      <c r="C278">
        <v>2993054.851694</v>
      </c>
    </row>
    <row r="279" spans="1:3">
      <c r="A279">
        <v>277</v>
      </c>
      <c r="B279">
        <v>1400842.47317015</v>
      </c>
      <c r="C279">
        <v>2993054.851694</v>
      </c>
    </row>
    <row r="280" spans="1:3">
      <c r="A280">
        <v>278</v>
      </c>
      <c r="B280">
        <v>1401964.02383927</v>
      </c>
      <c r="C280">
        <v>2993054.851694</v>
      </c>
    </row>
    <row r="281" spans="1:3">
      <c r="A281">
        <v>279</v>
      </c>
      <c r="B281">
        <v>1401256.57647923</v>
      </c>
      <c r="C281">
        <v>2993054.851694</v>
      </c>
    </row>
    <row r="282" spans="1:3">
      <c r="A282">
        <v>280</v>
      </c>
      <c r="B282">
        <v>1401786.92098252</v>
      </c>
      <c r="C282">
        <v>2993054.851694</v>
      </c>
    </row>
    <row r="283" spans="1:3">
      <c r="A283">
        <v>281</v>
      </c>
      <c r="B283">
        <v>1401007.42611162</v>
      </c>
      <c r="C283">
        <v>2993054.851694</v>
      </c>
    </row>
    <row r="284" spans="1:3">
      <c r="A284">
        <v>282</v>
      </c>
      <c r="B284">
        <v>1401450.98564042</v>
      </c>
      <c r="C284">
        <v>2993054.851694</v>
      </c>
    </row>
    <row r="285" spans="1:3">
      <c r="A285">
        <v>283</v>
      </c>
      <c r="B285">
        <v>1401404.3548145</v>
      </c>
      <c r="C285">
        <v>2993054.851694</v>
      </c>
    </row>
    <row r="286" spans="1:3">
      <c r="A286">
        <v>284</v>
      </c>
      <c r="B286">
        <v>1399836.69537189</v>
      </c>
      <c r="C286">
        <v>2993054.851694</v>
      </c>
    </row>
    <row r="287" spans="1:3">
      <c r="A287">
        <v>285</v>
      </c>
      <c r="B287">
        <v>1401962.20385635</v>
      </c>
      <c r="C287">
        <v>2993054.851694</v>
      </c>
    </row>
    <row r="288" spans="1:3">
      <c r="A288">
        <v>286</v>
      </c>
      <c r="B288">
        <v>1402133.2492062</v>
      </c>
      <c r="C288">
        <v>2993054.851694</v>
      </c>
    </row>
    <row r="289" spans="1:3">
      <c r="A289">
        <v>287</v>
      </c>
      <c r="B289">
        <v>1401521.24591841</v>
      </c>
      <c r="C289">
        <v>2993054.851694</v>
      </c>
    </row>
    <row r="290" spans="1:3">
      <c r="A290">
        <v>288</v>
      </c>
      <c r="B290">
        <v>1399261.92236245</v>
      </c>
      <c r="C290">
        <v>2993054.851694</v>
      </c>
    </row>
    <row r="291" spans="1:3">
      <c r="A291">
        <v>289</v>
      </c>
      <c r="B291">
        <v>1401657.40185406</v>
      </c>
      <c r="C291">
        <v>2993054.851694</v>
      </c>
    </row>
    <row r="292" spans="1:3">
      <c r="A292">
        <v>290</v>
      </c>
      <c r="B292">
        <v>1402013.16065931</v>
      </c>
      <c r="C292">
        <v>2993054.851694</v>
      </c>
    </row>
    <row r="293" spans="1:3">
      <c r="A293">
        <v>291</v>
      </c>
      <c r="B293">
        <v>1401487.15394422</v>
      </c>
      <c r="C293">
        <v>2993054.851694</v>
      </c>
    </row>
    <row r="294" spans="1:3">
      <c r="A294">
        <v>292</v>
      </c>
      <c r="B294">
        <v>1401449.21102961</v>
      </c>
      <c r="C294">
        <v>2993054.851694</v>
      </c>
    </row>
    <row r="295" spans="1:3">
      <c r="A295">
        <v>293</v>
      </c>
      <c r="B295">
        <v>1401566.84159911</v>
      </c>
      <c r="C295">
        <v>2993054.851694</v>
      </c>
    </row>
    <row r="296" spans="1:3">
      <c r="A296">
        <v>294</v>
      </c>
      <c r="B296">
        <v>1401529.59254742</v>
      </c>
      <c r="C296">
        <v>2993054.851694</v>
      </c>
    </row>
    <row r="297" spans="1:3">
      <c r="A297">
        <v>295</v>
      </c>
      <c r="B297">
        <v>1401132.61351573</v>
      </c>
      <c r="C297">
        <v>2993054.851694</v>
      </c>
    </row>
    <row r="298" spans="1:3">
      <c r="A298">
        <v>296</v>
      </c>
      <c r="B298">
        <v>1402216.2370254</v>
      </c>
      <c r="C298">
        <v>2993054.851694</v>
      </c>
    </row>
    <row r="299" spans="1:3">
      <c r="A299">
        <v>297</v>
      </c>
      <c r="B299">
        <v>1401399.19509841</v>
      </c>
      <c r="C299">
        <v>2993054.851694</v>
      </c>
    </row>
    <row r="300" spans="1:3">
      <c r="A300">
        <v>298</v>
      </c>
      <c r="B300">
        <v>1401292.45964694</v>
      </c>
      <c r="C300">
        <v>2993054.851694</v>
      </c>
    </row>
    <row r="301" spans="1:3">
      <c r="A301">
        <v>299</v>
      </c>
      <c r="B301">
        <v>1402151.82271316</v>
      </c>
      <c r="C301">
        <v>2993054.851694</v>
      </c>
    </row>
    <row r="302" spans="1:3">
      <c r="A302">
        <v>300</v>
      </c>
      <c r="B302">
        <v>1401583.79780001</v>
      </c>
      <c r="C302">
        <v>2993054.851694</v>
      </c>
    </row>
    <row r="303" spans="1:3">
      <c r="A303">
        <v>301</v>
      </c>
      <c r="B303">
        <v>1401369.77311319</v>
      </c>
      <c r="C303">
        <v>2993054.851694</v>
      </c>
    </row>
    <row r="304" spans="1:3">
      <c r="A304">
        <v>302</v>
      </c>
      <c r="B304">
        <v>1401827.30759353</v>
      </c>
      <c r="C304">
        <v>2993054.851694</v>
      </c>
    </row>
    <row r="305" spans="1:3">
      <c r="A305">
        <v>303</v>
      </c>
      <c r="B305">
        <v>1401823.54524645</v>
      </c>
      <c r="C305">
        <v>2993054.851694</v>
      </c>
    </row>
    <row r="306" spans="1:3">
      <c r="A306">
        <v>304</v>
      </c>
      <c r="B306">
        <v>1401015.92166692</v>
      </c>
      <c r="C306">
        <v>2993054.851694</v>
      </c>
    </row>
    <row r="307" spans="1:3">
      <c r="A307">
        <v>305</v>
      </c>
      <c r="B307">
        <v>1399752.25927432</v>
      </c>
      <c r="C307">
        <v>2993054.851694</v>
      </c>
    </row>
    <row r="308" spans="1:3">
      <c r="A308">
        <v>306</v>
      </c>
      <c r="B308">
        <v>1399591.04210992</v>
      </c>
      <c r="C308">
        <v>2993054.851694</v>
      </c>
    </row>
    <row r="309" spans="1:3">
      <c r="A309">
        <v>307</v>
      </c>
      <c r="B309">
        <v>1398567.04932264</v>
      </c>
      <c r="C309">
        <v>2993054.851694</v>
      </c>
    </row>
    <row r="310" spans="1:3">
      <c r="A310">
        <v>308</v>
      </c>
      <c r="B310">
        <v>1398492.5585402</v>
      </c>
      <c r="C310">
        <v>2993054.851694</v>
      </c>
    </row>
    <row r="311" spans="1:3">
      <c r="A311">
        <v>309</v>
      </c>
      <c r="B311">
        <v>1398823.19829466</v>
      </c>
      <c r="C311">
        <v>2993054.851694</v>
      </c>
    </row>
    <row r="312" spans="1:3">
      <c r="A312">
        <v>310</v>
      </c>
      <c r="B312">
        <v>1398614.97109777</v>
      </c>
      <c r="C312">
        <v>2993054.851694</v>
      </c>
    </row>
    <row r="313" spans="1:3">
      <c r="A313">
        <v>311</v>
      </c>
      <c r="B313">
        <v>1398434.59939703</v>
      </c>
      <c r="C313">
        <v>2993054.851694</v>
      </c>
    </row>
    <row r="314" spans="1:3">
      <c r="A314">
        <v>312</v>
      </c>
      <c r="B314">
        <v>1398358.72906575</v>
      </c>
      <c r="C314">
        <v>2993054.851694</v>
      </c>
    </row>
    <row r="315" spans="1:3">
      <c r="A315">
        <v>313</v>
      </c>
      <c r="B315">
        <v>1398556.22009196</v>
      </c>
      <c r="C315">
        <v>2993054.851694</v>
      </c>
    </row>
    <row r="316" spans="1:3">
      <c r="A316">
        <v>314</v>
      </c>
      <c r="B316">
        <v>1398882.01185098</v>
      </c>
      <c r="C316">
        <v>2993054.851694</v>
      </c>
    </row>
    <row r="317" spans="1:3">
      <c r="A317">
        <v>315</v>
      </c>
      <c r="B317">
        <v>1399003.15425274</v>
      </c>
      <c r="C317">
        <v>2993054.851694</v>
      </c>
    </row>
    <row r="318" spans="1:3">
      <c r="A318">
        <v>316</v>
      </c>
      <c r="B318">
        <v>1398454.97187792</v>
      </c>
      <c r="C318">
        <v>2993054.851694</v>
      </c>
    </row>
    <row r="319" spans="1:3">
      <c r="A319">
        <v>317</v>
      </c>
      <c r="B319">
        <v>1398810.56455021</v>
      </c>
      <c r="C319">
        <v>2993054.851694</v>
      </c>
    </row>
    <row r="320" spans="1:3">
      <c r="A320">
        <v>318</v>
      </c>
      <c r="B320">
        <v>1398492.47933247</v>
      </c>
      <c r="C320">
        <v>2993054.851694</v>
      </c>
    </row>
    <row r="321" spans="1:3">
      <c r="A321">
        <v>319</v>
      </c>
      <c r="B321">
        <v>1398847.59491845</v>
      </c>
      <c r="C321">
        <v>2993054.851694</v>
      </c>
    </row>
    <row r="322" spans="1:3">
      <c r="A322">
        <v>320</v>
      </c>
      <c r="B322">
        <v>1398241.21884121</v>
      </c>
      <c r="C322">
        <v>2993054.851694</v>
      </c>
    </row>
    <row r="323" spans="1:3">
      <c r="A323">
        <v>321</v>
      </c>
      <c r="B323">
        <v>1398555.62286031</v>
      </c>
      <c r="C323">
        <v>2993054.851694</v>
      </c>
    </row>
    <row r="324" spans="1:3">
      <c r="A324">
        <v>322</v>
      </c>
      <c r="B324">
        <v>1398510.13843976</v>
      </c>
      <c r="C324">
        <v>2993054.851694</v>
      </c>
    </row>
    <row r="325" spans="1:3">
      <c r="A325">
        <v>323</v>
      </c>
      <c r="B325">
        <v>1398753.53205538</v>
      </c>
      <c r="C325">
        <v>2993054.851694</v>
      </c>
    </row>
    <row r="326" spans="1:3">
      <c r="A326">
        <v>324</v>
      </c>
      <c r="B326">
        <v>1398711.16044917</v>
      </c>
      <c r="C326">
        <v>2993054.851694</v>
      </c>
    </row>
    <row r="327" spans="1:3">
      <c r="A327">
        <v>325</v>
      </c>
      <c r="B327">
        <v>1398150.71623879</v>
      </c>
      <c r="C327">
        <v>2993054.851694</v>
      </c>
    </row>
    <row r="328" spans="1:3">
      <c r="A328">
        <v>326</v>
      </c>
      <c r="B328">
        <v>1398628.34291917</v>
      </c>
      <c r="C328">
        <v>2993054.851694</v>
      </c>
    </row>
    <row r="329" spans="1:3">
      <c r="A329">
        <v>327</v>
      </c>
      <c r="B329">
        <v>1398423.2721605</v>
      </c>
      <c r="C329">
        <v>2993054.851694</v>
      </c>
    </row>
    <row r="330" spans="1:3">
      <c r="A330">
        <v>328</v>
      </c>
      <c r="B330">
        <v>1398395.99886491</v>
      </c>
      <c r="C330">
        <v>2993054.851694</v>
      </c>
    </row>
    <row r="331" spans="1:3">
      <c r="A331">
        <v>329</v>
      </c>
      <c r="B331">
        <v>1398153.01385585</v>
      </c>
      <c r="C331">
        <v>2993054.851694</v>
      </c>
    </row>
    <row r="332" spans="1:3">
      <c r="A332">
        <v>330</v>
      </c>
      <c r="B332">
        <v>1399030.29667148</v>
      </c>
      <c r="C332">
        <v>2993054.851694</v>
      </c>
    </row>
    <row r="333" spans="1:3">
      <c r="A333">
        <v>331</v>
      </c>
      <c r="B333">
        <v>1398620.25343559</v>
      </c>
      <c r="C333">
        <v>2993054.851694</v>
      </c>
    </row>
    <row r="334" spans="1:3">
      <c r="A334">
        <v>332</v>
      </c>
      <c r="B334">
        <v>1400140.68121215</v>
      </c>
      <c r="C334">
        <v>2993054.851694</v>
      </c>
    </row>
    <row r="335" spans="1:3">
      <c r="A335">
        <v>333</v>
      </c>
      <c r="B335">
        <v>1399520.76970565</v>
      </c>
      <c r="C335">
        <v>2993054.851694</v>
      </c>
    </row>
    <row r="336" spans="1:3">
      <c r="A336">
        <v>334</v>
      </c>
      <c r="B336">
        <v>1400325.03441806</v>
      </c>
      <c r="C336">
        <v>2993054.851694</v>
      </c>
    </row>
    <row r="337" spans="1:3">
      <c r="A337">
        <v>335</v>
      </c>
      <c r="B337">
        <v>1400392.22003139</v>
      </c>
      <c r="C337">
        <v>2993054.851694</v>
      </c>
    </row>
    <row r="338" spans="1:3">
      <c r="A338">
        <v>336</v>
      </c>
      <c r="B338">
        <v>1400510.20108997</v>
      </c>
      <c r="C338">
        <v>2993054.851694</v>
      </c>
    </row>
    <row r="339" spans="1:3">
      <c r="A339">
        <v>337</v>
      </c>
      <c r="B339">
        <v>1400177.64150497</v>
      </c>
      <c r="C339">
        <v>2993054.851694</v>
      </c>
    </row>
    <row r="340" spans="1:3">
      <c r="A340">
        <v>338</v>
      </c>
      <c r="B340">
        <v>1400497.11513447</v>
      </c>
      <c r="C340">
        <v>2993054.851694</v>
      </c>
    </row>
    <row r="341" spans="1:3">
      <c r="A341">
        <v>339</v>
      </c>
      <c r="B341">
        <v>1400421.26099708</v>
      </c>
      <c r="C341">
        <v>2993054.851694</v>
      </c>
    </row>
    <row r="342" spans="1:3">
      <c r="A342">
        <v>340</v>
      </c>
      <c r="B342">
        <v>1400119.63263432</v>
      </c>
      <c r="C342">
        <v>2993054.851694</v>
      </c>
    </row>
    <row r="343" spans="1:3">
      <c r="A343">
        <v>341</v>
      </c>
      <c r="B343">
        <v>1400540.46820623</v>
      </c>
      <c r="C343">
        <v>2993054.851694</v>
      </c>
    </row>
    <row r="344" spans="1:3">
      <c r="A344">
        <v>342</v>
      </c>
      <c r="B344">
        <v>1400276.91475437</v>
      </c>
      <c r="C344">
        <v>2993054.851694</v>
      </c>
    </row>
    <row r="345" spans="1:3">
      <c r="A345">
        <v>343</v>
      </c>
      <c r="B345">
        <v>1400564.06164703</v>
      </c>
      <c r="C345">
        <v>2993054.851694</v>
      </c>
    </row>
    <row r="346" spans="1:3">
      <c r="A346">
        <v>344</v>
      </c>
      <c r="B346">
        <v>1400882.12985939</v>
      </c>
      <c r="C346">
        <v>2993054.851694</v>
      </c>
    </row>
    <row r="347" spans="1:3">
      <c r="A347">
        <v>345</v>
      </c>
      <c r="B347">
        <v>1400428.22886934</v>
      </c>
      <c r="C347">
        <v>2993054.851694</v>
      </c>
    </row>
    <row r="348" spans="1:3">
      <c r="A348">
        <v>346</v>
      </c>
      <c r="B348">
        <v>1400524.96805375</v>
      </c>
      <c r="C348">
        <v>2993054.851694</v>
      </c>
    </row>
    <row r="349" spans="1:3">
      <c r="A349">
        <v>347</v>
      </c>
      <c r="B349">
        <v>1400342.55766857</v>
      </c>
      <c r="C349">
        <v>2993054.851694</v>
      </c>
    </row>
    <row r="350" spans="1:3">
      <c r="A350">
        <v>348</v>
      </c>
      <c r="B350">
        <v>1401121.15866146</v>
      </c>
      <c r="C350">
        <v>2993054.851694</v>
      </c>
    </row>
    <row r="351" spans="1:3">
      <c r="A351">
        <v>349</v>
      </c>
      <c r="B351">
        <v>1400136.76531421</v>
      </c>
      <c r="C351">
        <v>2993054.851694</v>
      </c>
    </row>
    <row r="352" spans="1:3">
      <c r="A352">
        <v>350</v>
      </c>
      <c r="B352">
        <v>1400557.07796214</v>
      </c>
      <c r="C352">
        <v>2993054.851694</v>
      </c>
    </row>
    <row r="353" spans="1:3">
      <c r="A353">
        <v>351</v>
      </c>
      <c r="B353">
        <v>1400125.9801385</v>
      </c>
      <c r="C353">
        <v>2993054.851694</v>
      </c>
    </row>
    <row r="354" spans="1:3">
      <c r="A354">
        <v>352</v>
      </c>
      <c r="B354">
        <v>1401203.66775279</v>
      </c>
      <c r="C354">
        <v>2993054.851694</v>
      </c>
    </row>
    <row r="355" spans="1:3">
      <c r="A355">
        <v>353</v>
      </c>
      <c r="B355">
        <v>1400153.97260571</v>
      </c>
      <c r="C355">
        <v>2993054.851694</v>
      </c>
    </row>
    <row r="356" spans="1:3">
      <c r="A356">
        <v>354</v>
      </c>
      <c r="B356">
        <v>1401221.36586011</v>
      </c>
      <c r="C356">
        <v>2993054.851694</v>
      </c>
    </row>
    <row r="357" spans="1:3">
      <c r="A357">
        <v>355</v>
      </c>
      <c r="B357">
        <v>1400093.1562615</v>
      </c>
      <c r="C357">
        <v>2993054.851694</v>
      </c>
    </row>
    <row r="358" spans="1:3">
      <c r="A358">
        <v>356</v>
      </c>
      <c r="B358">
        <v>1400008.29439758</v>
      </c>
      <c r="C358">
        <v>2993054.851694</v>
      </c>
    </row>
    <row r="359" spans="1:3">
      <c r="A359">
        <v>357</v>
      </c>
      <c r="B359">
        <v>1400256.34975822</v>
      </c>
      <c r="C359">
        <v>2993054.851694</v>
      </c>
    </row>
    <row r="360" spans="1:3">
      <c r="A360">
        <v>358</v>
      </c>
      <c r="B360">
        <v>1400216.14027708</v>
      </c>
      <c r="C360">
        <v>2993054.851694</v>
      </c>
    </row>
    <row r="361" spans="1:3">
      <c r="A361">
        <v>359</v>
      </c>
      <c r="B361">
        <v>1399589.62163641</v>
      </c>
      <c r="C361">
        <v>2993054.851694</v>
      </c>
    </row>
    <row r="362" spans="1:3">
      <c r="A362">
        <v>360</v>
      </c>
      <c r="B362">
        <v>1399496.217639</v>
      </c>
      <c r="C362">
        <v>2993054.851694</v>
      </c>
    </row>
    <row r="363" spans="1:3">
      <c r="A363">
        <v>361</v>
      </c>
      <c r="B363">
        <v>1398528.51856639</v>
      </c>
      <c r="C363">
        <v>2993054.851694</v>
      </c>
    </row>
    <row r="364" spans="1:3">
      <c r="A364">
        <v>362</v>
      </c>
      <c r="B364">
        <v>1399443.07623849</v>
      </c>
      <c r="C364">
        <v>2993054.851694</v>
      </c>
    </row>
    <row r="365" spans="1:3">
      <c r="A365">
        <v>363</v>
      </c>
      <c r="B365">
        <v>1399237.04744755</v>
      </c>
      <c r="C365">
        <v>2993054.851694</v>
      </c>
    </row>
    <row r="366" spans="1:3">
      <c r="A366">
        <v>364</v>
      </c>
      <c r="B366">
        <v>1399527.23747209</v>
      </c>
      <c r="C366">
        <v>2993054.851694</v>
      </c>
    </row>
    <row r="367" spans="1:3">
      <c r="A367">
        <v>365</v>
      </c>
      <c r="B367">
        <v>1399637.18831982</v>
      </c>
      <c r="C367">
        <v>2993054.851694</v>
      </c>
    </row>
    <row r="368" spans="1:3">
      <c r="A368">
        <v>366</v>
      </c>
      <c r="B368">
        <v>1399720.92738578</v>
      </c>
      <c r="C368">
        <v>2993054.851694</v>
      </c>
    </row>
    <row r="369" spans="1:3">
      <c r="A369">
        <v>367</v>
      </c>
      <c r="B369">
        <v>1399971.15797746</v>
      </c>
      <c r="C369">
        <v>2993054.851694</v>
      </c>
    </row>
    <row r="370" spans="1:3">
      <c r="A370">
        <v>368</v>
      </c>
      <c r="B370">
        <v>1400011.08372995</v>
      </c>
      <c r="C370">
        <v>2993054.851694</v>
      </c>
    </row>
    <row r="371" spans="1:3">
      <c r="A371">
        <v>369</v>
      </c>
      <c r="B371">
        <v>1399999.62149249</v>
      </c>
      <c r="C371">
        <v>2993054.851694</v>
      </c>
    </row>
    <row r="372" spans="1:3">
      <c r="A372">
        <v>370</v>
      </c>
      <c r="B372">
        <v>1400084.03372163</v>
      </c>
      <c r="C372">
        <v>2993054.851694</v>
      </c>
    </row>
    <row r="373" spans="1:3">
      <c r="A373">
        <v>371</v>
      </c>
      <c r="B373">
        <v>1400299.9752872</v>
      </c>
      <c r="C373">
        <v>2993054.851694</v>
      </c>
    </row>
    <row r="374" spans="1:3">
      <c r="A374">
        <v>372</v>
      </c>
      <c r="B374">
        <v>1400346.91654179</v>
      </c>
      <c r="C374">
        <v>2993054.851694</v>
      </c>
    </row>
    <row r="375" spans="1:3">
      <c r="A375">
        <v>373</v>
      </c>
      <c r="B375">
        <v>1400148.18578022</v>
      </c>
      <c r="C375">
        <v>2993054.851694</v>
      </c>
    </row>
    <row r="376" spans="1:3">
      <c r="A376">
        <v>374</v>
      </c>
      <c r="B376">
        <v>1400126.20906617</v>
      </c>
      <c r="C376">
        <v>2993054.851694</v>
      </c>
    </row>
    <row r="377" spans="1:3">
      <c r="A377">
        <v>375</v>
      </c>
      <c r="B377">
        <v>1400310.91450949</v>
      </c>
      <c r="C377">
        <v>2993054.851694</v>
      </c>
    </row>
    <row r="378" spans="1:3">
      <c r="A378">
        <v>376</v>
      </c>
      <c r="B378">
        <v>1400246.65947405</v>
      </c>
      <c r="C378">
        <v>2993054.851694</v>
      </c>
    </row>
    <row r="379" spans="1:3">
      <c r="A379">
        <v>377</v>
      </c>
      <c r="B379">
        <v>1400167.32045188</v>
      </c>
      <c r="C379">
        <v>2993054.851694</v>
      </c>
    </row>
    <row r="380" spans="1:3">
      <c r="A380">
        <v>378</v>
      </c>
      <c r="B380">
        <v>1400224.09919214</v>
      </c>
      <c r="C380">
        <v>2993054.851694</v>
      </c>
    </row>
    <row r="381" spans="1:3">
      <c r="A381">
        <v>379</v>
      </c>
      <c r="B381">
        <v>1400297.88641794</v>
      </c>
      <c r="C381">
        <v>2993054.851694</v>
      </c>
    </row>
    <row r="382" spans="1:3">
      <c r="A382">
        <v>380</v>
      </c>
      <c r="B382">
        <v>1400262.1838997</v>
      </c>
      <c r="C382">
        <v>2993054.851694</v>
      </c>
    </row>
    <row r="383" spans="1:3">
      <c r="A383">
        <v>381</v>
      </c>
      <c r="B383">
        <v>1400063.71820916</v>
      </c>
      <c r="C383">
        <v>2993054.851694</v>
      </c>
    </row>
    <row r="384" spans="1:3">
      <c r="A384">
        <v>382</v>
      </c>
      <c r="B384">
        <v>1400289.06556445</v>
      </c>
      <c r="C384">
        <v>2993054.851694</v>
      </c>
    </row>
    <row r="385" spans="1:3">
      <c r="A385">
        <v>383</v>
      </c>
      <c r="B385">
        <v>1400381.08957722</v>
      </c>
      <c r="C385">
        <v>2993054.851694</v>
      </c>
    </row>
    <row r="386" spans="1:3">
      <c r="A386">
        <v>384</v>
      </c>
      <c r="B386">
        <v>1400315.41502504</v>
      </c>
      <c r="C386">
        <v>2993054.851694</v>
      </c>
    </row>
    <row r="387" spans="1:3">
      <c r="A387">
        <v>385</v>
      </c>
      <c r="B387">
        <v>1400312.39450175</v>
      </c>
      <c r="C387">
        <v>2993054.851694</v>
      </c>
    </row>
    <row r="388" spans="1:3">
      <c r="A388">
        <v>386</v>
      </c>
      <c r="B388">
        <v>1400010.30345712</v>
      </c>
      <c r="C388">
        <v>2993054.851694</v>
      </c>
    </row>
    <row r="389" spans="1:3">
      <c r="A389">
        <v>387</v>
      </c>
      <c r="B389">
        <v>1399593.04123867</v>
      </c>
      <c r="C389">
        <v>2993054.851694</v>
      </c>
    </row>
    <row r="390" spans="1:3">
      <c r="A390">
        <v>388</v>
      </c>
      <c r="B390">
        <v>1399462.31647886</v>
      </c>
      <c r="C390">
        <v>2993054.851694</v>
      </c>
    </row>
    <row r="391" spans="1:3">
      <c r="A391">
        <v>389</v>
      </c>
      <c r="B391">
        <v>1399623.8280042</v>
      </c>
      <c r="C391">
        <v>2993054.851694</v>
      </c>
    </row>
    <row r="392" spans="1:3">
      <c r="A392">
        <v>390</v>
      </c>
      <c r="B392">
        <v>1399638.14466352</v>
      </c>
      <c r="C392">
        <v>2993054.851694</v>
      </c>
    </row>
    <row r="393" spans="1:3">
      <c r="A393">
        <v>391</v>
      </c>
      <c r="B393">
        <v>1399910.71828392</v>
      </c>
      <c r="C393">
        <v>2993054.851694</v>
      </c>
    </row>
    <row r="394" spans="1:3">
      <c r="A394">
        <v>392</v>
      </c>
      <c r="B394">
        <v>1399495.43546748</v>
      </c>
      <c r="C394">
        <v>2993054.851694</v>
      </c>
    </row>
    <row r="395" spans="1:3">
      <c r="A395">
        <v>393</v>
      </c>
      <c r="B395">
        <v>1399526.11963266</v>
      </c>
      <c r="C395">
        <v>2993054.851694</v>
      </c>
    </row>
    <row r="396" spans="1:3">
      <c r="A396">
        <v>394</v>
      </c>
      <c r="B396">
        <v>1399666.47979671</v>
      </c>
      <c r="C396">
        <v>2993054.851694</v>
      </c>
    </row>
    <row r="397" spans="1:3">
      <c r="A397">
        <v>395</v>
      </c>
      <c r="B397">
        <v>1399543.27029255</v>
      </c>
      <c r="C397">
        <v>2993054.851694</v>
      </c>
    </row>
    <row r="398" spans="1:3">
      <c r="A398">
        <v>396</v>
      </c>
      <c r="B398">
        <v>1399460.79932281</v>
      </c>
      <c r="C398">
        <v>2993054.851694</v>
      </c>
    </row>
    <row r="399" spans="1:3">
      <c r="A399">
        <v>397</v>
      </c>
      <c r="B399">
        <v>1399644.9396791</v>
      </c>
      <c r="C399">
        <v>2993054.851694</v>
      </c>
    </row>
    <row r="400" spans="1:3">
      <c r="A400">
        <v>398</v>
      </c>
      <c r="B400">
        <v>1399335.74239104</v>
      </c>
      <c r="C400">
        <v>2993054.851694</v>
      </c>
    </row>
    <row r="401" spans="1:3">
      <c r="A401">
        <v>399</v>
      </c>
      <c r="B401">
        <v>1399226.48973217</v>
      </c>
      <c r="C401">
        <v>2993054.851694</v>
      </c>
    </row>
    <row r="402" spans="1:3">
      <c r="A402">
        <v>400</v>
      </c>
      <c r="B402">
        <v>1399355.25868723</v>
      </c>
      <c r="C402">
        <v>2993054.851694</v>
      </c>
    </row>
    <row r="403" spans="1:3">
      <c r="A403">
        <v>401</v>
      </c>
      <c r="B403">
        <v>1399416.86422824</v>
      </c>
      <c r="C403">
        <v>2993054.851694</v>
      </c>
    </row>
    <row r="404" spans="1:3">
      <c r="A404">
        <v>402</v>
      </c>
      <c r="B404">
        <v>1399393.16621887</v>
      </c>
      <c r="C404">
        <v>2993054.851694</v>
      </c>
    </row>
    <row r="405" spans="1:3">
      <c r="A405">
        <v>403</v>
      </c>
      <c r="B405">
        <v>1399592.32784675</v>
      </c>
      <c r="C405">
        <v>2993054.851694</v>
      </c>
    </row>
    <row r="406" spans="1:3">
      <c r="A406">
        <v>404</v>
      </c>
      <c r="B406">
        <v>1399534.14912244</v>
      </c>
      <c r="C406">
        <v>2993054.851694</v>
      </c>
    </row>
    <row r="407" spans="1:3">
      <c r="A407">
        <v>405</v>
      </c>
      <c r="B407">
        <v>1399386.14973695</v>
      </c>
      <c r="C407">
        <v>2993054.851694</v>
      </c>
    </row>
    <row r="408" spans="1:3">
      <c r="A408">
        <v>406</v>
      </c>
      <c r="B408">
        <v>1399297.42235164</v>
      </c>
      <c r="C408">
        <v>2993054.851694</v>
      </c>
    </row>
    <row r="409" spans="1:3">
      <c r="A409">
        <v>407</v>
      </c>
      <c r="B409">
        <v>1399676.62855726</v>
      </c>
      <c r="C409">
        <v>2993054.851694</v>
      </c>
    </row>
    <row r="410" spans="1:3">
      <c r="A410">
        <v>408</v>
      </c>
      <c r="B410">
        <v>1399383.41940223</v>
      </c>
      <c r="C410">
        <v>2993054.851694</v>
      </c>
    </row>
    <row r="411" spans="1:3">
      <c r="A411">
        <v>409</v>
      </c>
      <c r="B411">
        <v>1399505.64417212</v>
      </c>
      <c r="C411">
        <v>2993054.851694</v>
      </c>
    </row>
    <row r="412" spans="1:3">
      <c r="A412">
        <v>410</v>
      </c>
      <c r="B412">
        <v>1399469.52120236</v>
      </c>
      <c r="C412">
        <v>2993054.851694</v>
      </c>
    </row>
    <row r="413" spans="1:3">
      <c r="A413">
        <v>411</v>
      </c>
      <c r="B413">
        <v>1399465.58676572</v>
      </c>
      <c r="C413">
        <v>2993054.851694</v>
      </c>
    </row>
    <row r="414" spans="1:3">
      <c r="A414">
        <v>412</v>
      </c>
      <c r="B414">
        <v>1399436.00035475</v>
      </c>
      <c r="C414">
        <v>2993054.851694</v>
      </c>
    </row>
    <row r="415" spans="1:3">
      <c r="A415">
        <v>413</v>
      </c>
      <c r="B415">
        <v>1399455.19740683</v>
      </c>
      <c r="C415">
        <v>2993054.851694</v>
      </c>
    </row>
    <row r="416" spans="1:3">
      <c r="A416">
        <v>414</v>
      </c>
      <c r="B416">
        <v>1399375.79688285</v>
      </c>
      <c r="C416">
        <v>2993054.851694</v>
      </c>
    </row>
    <row r="417" spans="1:3">
      <c r="A417">
        <v>415</v>
      </c>
      <c r="B417">
        <v>1399182.90120617</v>
      </c>
      <c r="C417">
        <v>2993054.851694</v>
      </c>
    </row>
    <row r="418" spans="1:3">
      <c r="A418">
        <v>416</v>
      </c>
      <c r="B418">
        <v>1399677.36434385</v>
      </c>
      <c r="C418">
        <v>2993054.851694</v>
      </c>
    </row>
    <row r="419" spans="1:3">
      <c r="A419">
        <v>417</v>
      </c>
      <c r="B419">
        <v>1399346.94075773</v>
      </c>
      <c r="C419">
        <v>2993054.851694</v>
      </c>
    </row>
    <row r="420" spans="1:3">
      <c r="A420">
        <v>418</v>
      </c>
      <c r="B420">
        <v>1399437.5407777</v>
      </c>
      <c r="C420">
        <v>2993054.851694</v>
      </c>
    </row>
    <row r="421" spans="1:3">
      <c r="A421">
        <v>419</v>
      </c>
      <c r="B421">
        <v>1399434.45167743</v>
      </c>
      <c r="C421">
        <v>2993054.851694</v>
      </c>
    </row>
    <row r="422" spans="1:3">
      <c r="A422">
        <v>420</v>
      </c>
      <c r="B422">
        <v>1399470.80114951</v>
      </c>
      <c r="C422">
        <v>2993054.851694</v>
      </c>
    </row>
    <row r="423" spans="1:3">
      <c r="A423">
        <v>421</v>
      </c>
      <c r="B423">
        <v>1399466.95627129</v>
      </c>
      <c r="C423">
        <v>2993054.851694</v>
      </c>
    </row>
    <row r="424" spans="1:3">
      <c r="A424">
        <v>422</v>
      </c>
      <c r="B424">
        <v>1399446.57747445</v>
      </c>
      <c r="C424">
        <v>2993054.851694</v>
      </c>
    </row>
    <row r="425" spans="1:3">
      <c r="A425">
        <v>423</v>
      </c>
      <c r="B425">
        <v>1399459.56606985</v>
      </c>
      <c r="C425">
        <v>2993054.851694</v>
      </c>
    </row>
    <row r="426" spans="1:3">
      <c r="A426">
        <v>424</v>
      </c>
      <c r="B426">
        <v>1399548.10711249</v>
      </c>
      <c r="C426">
        <v>2993054.851694</v>
      </c>
    </row>
    <row r="427" spans="1:3">
      <c r="A427">
        <v>425</v>
      </c>
      <c r="B427">
        <v>1399591.24177737</v>
      </c>
      <c r="C427">
        <v>2993054.851694</v>
      </c>
    </row>
    <row r="428" spans="1:3">
      <c r="A428">
        <v>426</v>
      </c>
      <c r="B428">
        <v>1399677.41989739</v>
      </c>
      <c r="C428">
        <v>2993054.851694</v>
      </c>
    </row>
    <row r="429" spans="1:3">
      <c r="A429">
        <v>427</v>
      </c>
      <c r="B429">
        <v>1399696.21144281</v>
      </c>
      <c r="C429">
        <v>2993054.851694</v>
      </c>
    </row>
    <row r="430" spans="1:3">
      <c r="A430">
        <v>428</v>
      </c>
      <c r="B430">
        <v>1399823.44657573</v>
      </c>
      <c r="C430">
        <v>2993054.851694</v>
      </c>
    </row>
    <row r="431" spans="1:3">
      <c r="A431">
        <v>429</v>
      </c>
      <c r="B431">
        <v>1399829.76693795</v>
      </c>
      <c r="C431">
        <v>2993054.851694</v>
      </c>
    </row>
    <row r="432" spans="1:3">
      <c r="A432">
        <v>430</v>
      </c>
      <c r="B432">
        <v>1400067.19174607</v>
      </c>
      <c r="C432">
        <v>2993054.851694</v>
      </c>
    </row>
    <row r="433" spans="1:3">
      <c r="A433">
        <v>431</v>
      </c>
      <c r="B433">
        <v>1399909.00665984</v>
      </c>
      <c r="C433">
        <v>2993054.851694</v>
      </c>
    </row>
    <row r="434" spans="1:3">
      <c r="A434">
        <v>432</v>
      </c>
      <c r="B434">
        <v>1400053.65653776</v>
      </c>
      <c r="C434">
        <v>2993054.851694</v>
      </c>
    </row>
    <row r="435" spans="1:3">
      <c r="A435">
        <v>433</v>
      </c>
      <c r="B435">
        <v>1399919.871025</v>
      </c>
      <c r="C435">
        <v>2993054.851694</v>
      </c>
    </row>
    <row r="436" spans="1:3">
      <c r="A436">
        <v>434</v>
      </c>
      <c r="B436">
        <v>1399940.60162129</v>
      </c>
      <c r="C436">
        <v>2993054.851694</v>
      </c>
    </row>
    <row r="437" spans="1:3">
      <c r="A437">
        <v>435</v>
      </c>
      <c r="B437">
        <v>1399952.8176368</v>
      </c>
      <c r="C437">
        <v>2993054.851694</v>
      </c>
    </row>
    <row r="438" spans="1:3">
      <c r="A438">
        <v>436</v>
      </c>
      <c r="B438">
        <v>1399819.81543215</v>
      </c>
      <c r="C438">
        <v>2993054.851694</v>
      </c>
    </row>
    <row r="439" spans="1:3">
      <c r="A439">
        <v>437</v>
      </c>
      <c r="B439">
        <v>1399936.64158109</v>
      </c>
      <c r="C439">
        <v>2993054.851694</v>
      </c>
    </row>
    <row r="440" spans="1:3">
      <c r="A440">
        <v>438</v>
      </c>
      <c r="B440">
        <v>1400158.01375565</v>
      </c>
      <c r="C440">
        <v>2993054.851694</v>
      </c>
    </row>
    <row r="441" spans="1:3">
      <c r="A441">
        <v>439</v>
      </c>
      <c r="B441">
        <v>1399906.00263066</v>
      </c>
      <c r="C441">
        <v>2993054.851694</v>
      </c>
    </row>
    <row r="442" spans="1:3">
      <c r="A442">
        <v>440</v>
      </c>
      <c r="B442">
        <v>1399953.73052391</v>
      </c>
      <c r="C442">
        <v>2993054.851694</v>
      </c>
    </row>
    <row r="443" spans="1:3">
      <c r="A443">
        <v>441</v>
      </c>
      <c r="B443">
        <v>1399972.53785998</v>
      </c>
      <c r="C443">
        <v>2993054.851694</v>
      </c>
    </row>
    <row r="444" spans="1:3">
      <c r="A444">
        <v>442</v>
      </c>
      <c r="B444">
        <v>1399930.33957986</v>
      </c>
      <c r="C444">
        <v>2993054.851694</v>
      </c>
    </row>
    <row r="445" spans="1:3">
      <c r="A445">
        <v>443</v>
      </c>
      <c r="B445">
        <v>1400007.83188774</v>
      </c>
      <c r="C445">
        <v>2993054.851694</v>
      </c>
    </row>
    <row r="446" spans="1:3">
      <c r="A446">
        <v>444</v>
      </c>
      <c r="B446">
        <v>1399953.16745357</v>
      </c>
      <c r="C446">
        <v>2993054.851694</v>
      </c>
    </row>
    <row r="447" spans="1:3">
      <c r="A447">
        <v>445</v>
      </c>
      <c r="B447">
        <v>1399919.4960137</v>
      </c>
      <c r="C447">
        <v>2993054.851694</v>
      </c>
    </row>
    <row r="448" spans="1:3">
      <c r="A448">
        <v>446</v>
      </c>
      <c r="B448">
        <v>1399457.65663465</v>
      </c>
      <c r="C448">
        <v>2993054.851694</v>
      </c>
    </row>
    <row r="449" spans="1:3">
      <c r="A449">
        <v>447</v>
      </c>
      <c r="B449">
        <v>1399459.08955192</v>
      </c>
      <c r="C449">
        <v>2993054.851694</v>
      </c>
    </row>
    <row r="450" spans="1:3">
      <c r="A450">
        <v>448</v>
      </c>
      <c r="B450">
        <v>1399420.68995528</v>
      </c>
      <c r="C450">
        <v>2993054.851694</v>
      </c>
    </row>
    <row r="451" spans="1:3">
      <c r="A451">
        <v>449</v>
      </c>
      <c r="B451">
        <v>1399465.9040587</v>
      </c>
      <c r="C451">
        <v>2993054.851694</v>
      </c>
    </row>
    <row r="452" spans="1:3">
      <c r="A452">
        <v>450</v>
      </c>
      <c r="B452">
        <v>1399460.7119869</v>
      </c>
      <c r="C452">
        <v>2993054.851694</v>
      </c>
    </row>
    <row r="453" spans="1:3">
      <c r="A453">
        <v>451</v>
      </c>
      <c r="B453">
        <v>1399506.94641063</v>
      </c>
      <c r="C453">
        <v>2993054.851694</v>
      </c>
    </row>
    <row r="454" spans="1:3">
      <c r="A454">
        <v>452</v>
      </c>
      <c r="B454">
        <v>1399533.75283351</v>
      </c>
      <c r="C454">
        <v>2993054.851694</v>
      </c>
    </row>
    <row r="455" spans="1:3">
      <c r="A455">
        <v>453</v>
      </c>
      <c r="B455">
        <v>1399403.59437665</v>
      </c>
      <c r="C455">
        <v>2993054.851694</v>
      </c>
    </row>
    <row r="456" spans="1:3">
      <c r="A456">
        <v>454</v>
      </c>
      <c r="B456">
        <v>1399383.8013519</v>
      </c>
      <c r="C456">
        <v>2993054.851694</v>
      </c>
    </row>
    <row r="457" spans="1:3">
      <c r="A457">
        <v>455</v>
      </c>
      <c r="B457">
        <v>1399333.5362115</v>
      </c>
      <c r="C457">
        <v>2993054.851694</v>
      </c>
    </row>
    <row r="458" spans="1:3">
      <c r="A458">
        <v>456</v>
      </c>
      <c r="B458">
        <v>1399464.85564315</v>
      </c>
      <c r="C458">
        <v>2993054.851694</v>
      </c>
    </row>
    <row r="459" spans="1:3">
      <c r="A459">
        <v>457</v>
      </c>
      <c r="B459">
        <v>1399502.73311354</v>
      </c>
      <c r="C459">
        <v>2993054.851694</v>
      </c>
    </row>
    <row r="460" spans="1:3">
      <c r="A460">
        <v>458</v>
      </c>
      <c r="B460">
        <v>1399395.59532282</v>
      </c>
      <c r="C460">
        <v>2993054.851694</v>
      </c>
    </row>
    <row r="461" spans="1:3">
      <c r="A461">
        <v>459</v>
      </c>
      <c r="B461">
        <v>1399412.23429417</v>
      </c>
      <c r="C461">
        <v>2993054.851694</v>
      </c>
    </row>
    <row r="462" spans="1:3">
      <c r="A462">
        <v>460</v>
      </c>
      <c r="B462">
        <v>1399662.15804336</v>
      </c>
      <c r="C462">
        <v>2993054.851694</v>
      </c>
    </row>
    <row r="463" spans="1:3">
      <c r="A463">
        <v>461</v>
      </c>
      <c r="B463">
        <v>1399434.38088386</v>
      </c>
      <c r="C463">
        <v>2993054.851694</v>
      </c>
    </row>
    <row r="464" spans="1:3">
      <c r="A464">
        <v>462</v>
      </c>
      <c r="B464">
        <v>1399269.40944722</v>
      </c>
      <c r="C464">
        <v>2993054.851694</v>
      </c>
    </row>
    <row r="465" spans="1:3">
      <c r="A465">
        <v>463</v>
      </c>
      <c r="B465">
        <v>1399465.28822048</v>
      </c>
      <c r="C465">
        <v>2993054.851694</v>
      </c>
    </row>
    <row r="466" spans="1:3">
      <c r="A466">
        <v>464</v>
      </c>
      <c r="B466">
        <v>1399477.68534358</v>
      </c>
      <c r="C466">
        <v>2993054.851694</v>
      </c>
    </row>
    <row r="467" spans="1:3">
      <c r="A467">
        <v>465</v>
      </c>
      <c r="B467">
        <v>1399434.06386001</v>
      </c>
      <c r="C467">
        <v>2993054.851694</v>
      </c>
    </row>
    <row r="468" spans="1:3">
      <c r="A468">
        <v>466</v>
      </c>
      <c r="B468">
        <v>1399481.40164672</v>
      </c>
      <c r="C468">
        <v>2993054.851694</v>
      </c>
    </row>
    <row r="469" spans="1:3">
      <c r="A469">
        <v>467</v>
      </c>
      <c r="B469">
        <v>1399406.38815651</v>
      </c>
      <c r="C469">
        <v>2993054.851694</v>
      </c>
    </row>
    <row r="470" spans="1:3">
      <c r="A470">
        <v>468</v>
      </c>
      <c r="B470">
        <v>1399423.63537426</v>
      </c>
      <c r="C470">
        <v>2993054.851694</v>
      </c>
    </row>
    <row r="471" spans="1:3">
      <c r="A471">
        <v>469</v>
      </c>
      <c r="B471">
        <v>1399433.92560987</v>
      </c>
      <c r="C471">
        <v>2993054.851694</v>
      </c>
    </row>
    <row r="472" spans="1:3">
      <c r="A472">
        <v>470</v>
      </c>
      <c r="B472">
        <v>1399452.73534284</v>
      </c>
      <c r="C472">
        <v>2993054.851694</v>
      </c>
    </row>
    <row r="473" spans="1:3">
      <c r="A473">
        <v>471</v>
      </c>
      <c r="B473">
        <v>1399511.6049862</v>
      </c>
      <c r="C473">
        <v>2993054.851694</v>
      </c>
    </row>
    <row r="474" spans="1:3">
      <c r="A474">
        <v>472</v>
      </c>
      <c r="B474">
        <v>1399390.75435319</v>
      </c>
      <c r="C474">
        <v>2993054.851694</v>
      </c>
    </row>
    <row r="475" spans="1:3">
      <c r="A475">
        <v>473</v>
      </c>
      <c r="B475">
        <v>1399429.06297281</v>
      </c>
      <c r="C475">
        <v>2993054.851694</v>
      </c>
    </row>
    <row r="476" spans="1:3">
      <c r="A476">
        <v>474</v>
      </c>
      <c r="B476">
        <v>1399364.94429787</v>
      </c>
      <c r="C476">
        <v>2993054.851694</v>
      </c>
    </row>
    <row r="477" spans="1:3">
      <c r="A477">
        <v>475</v>
      </c>
      <c r="B477">
        <v>1399393.56368439</v>
      </c>
      <c r="C477">
        <v>2993054.851694</v>
      </c>
    </row>
    <row r="478" spans="1:3">
      <c r="A478">
        <v>476</v>
      </c>
      <c r="B478">
        <v>1399546.16557941</v>
      </c>
      <c r="C478">
        <v>2993054.851694</v>
      </c>
    </row>
    <row r="479" spans="1:3">
      <c r="A479">
        <v>477</v>
      </c>
      <c r="B479">
        <v>1399351.78347735</v>
      </c>
      <c r="C479">
        <v>2993054.851694</v>
      </c>
    </row>
    <row r="480" spans="1:3">
      <c r="A480">
        <v>478</v>
      </c>
      <c r="B480">
        <v>1399318.9829512</v>
      </c>
      <c r="C480">
        <v>2993054.851694</v>
      </c>
    </row>
    <row r="481" spans="1:3">
      <c r="A481">
        <v>479</v>
      </c>
      <c r="B481">
        <v>1399399.01839456</v>
      </c>
      <c r="C481">
        <v>2993054.851694</v>
      </c>
    </row>
    <row r="482" spans="1:3">
      <c r="A482">
        <v>480</v>
      </c>
      <c r="B482">
        <v>1399492.51869279</v>
      </c>
      <c r="C482">
        <v>2993054.851694</v>
      </c>
    </row>
    <row r="483" spans="1:3">
      <c r="A483">
        <v>481</v>
      </c>
      <c r="B483">
        <v>1399505.86565024</v>
      </c>
      <c r="C483">
        <v>2993054.851694</v>
      </c>
    </row>
    <row r="484" spans="1:3">
      <c r="A484">
        <v>482</v>
      </c>
      <c r="B484">
        <v>1399399.53640476</v>
      </c>
      <c r="C484">
        <v>2993054.851694</v>
      </c>
    </row>
    <row r="485" spans="1:3">
      <c r="A485">
        <v>483</v>
      </c>
      <c r="B485">
        <v>1399338.98638796</v>
      </c>
      <c r="C485">
        <v>2993054.851694</v>
      </c>
    </row>
    <row r="486" spans="1:3">
      <c r="A486">
        <v>484</v>
      </c>
      <c r="B486">
        <v>1399340.49060537</v>
      </c>
      <c r="C486">
        <v>2993054.851694</v>
      </c>
    </row>
    <row r="487" spans="1:3">
      <c r="A487">
        <v>485</v>
      </c>
      <c r="B487">
        <v>1399363.83923231</v>
      </c>
      <c r="C487">
        <v>2993054.851694</v>
      </c>
    </row>
    <row r="488" spans="1:3">
      <c r="A488">
        <v>486</v>
      </c>
      <c r="B488">
        <v>1399354.17774275</v>
      </c>
      <c r="C488">
        <v>2993054.851694</v>
      </c>
    </row>
    <row r="489" spans="1:3">
      <c r="A489">
        <v>487</v>
      </c>
      <c r="B489">
        <v>1399355.40162778</v>
      </c>
      <c r="C489">
        <v>2993054.851694</v>
      </c>
    </row>
    <row r="490" spans="1:3">
      <c r="A490">
        <v>488</v>
      </c>
      <c r="B490">
        <v>1399336.2799712</v>
      </c>
      <c r="C490">
        <v>2993054.851694</v>
      </c>
    </row>
    <row r="491" spans="1:3">
      <c r="A491">
        <v>489</v>
      </c>
      <c r="B491">
        <v>1399466.16739708</v>
      </c>
      <c r="C491">
        <v>2993054.851694</v>
      </c>
    </row>
    <row r="492" spans="1:3">
      <c r="A492">
        <v>490</v>
      </c>
      <c r="B492">
        <v>1399455.25340234</v>
      </c>
      <c r="C492">
        <v>2993054.851694</v>
      </c>
    </row>
    <row r="493" spans="1:3">
      <c r="A493">
        <v>491</v>
      </c>
      <c r="B493">
        <v>1399536.40897661</v>
      </c>
      <c r="C493">
        <v>2993054.851694</v>
      </c>
    </row>
    <row r="494" spans="1:3">
      <c r="A494">
        <v>492</v>
      </c>
      <c r="B494">
        <v>1399556.22098807</v>
      </c>
      <c r="C494">
        <v>2993054.851694</v>
      </c>
    </row>
    <row r="495" spans="1:3">
      <c r="A495">
        <v>493</v>
      </c>
      <c r="B495">
        <v>1399554.37904526</v>
      </c>
      <c r="C495">
        <v>2993054.851694</v>
      </c>
    </row>
    <row r="496" spans="1:3">
      <c r="A496">
        <v>494</v>
      </c>
      <c r="B496">
        <v>1399531.83478607</v>
      </c>
      <c r="C496">
        <v>2993054.851694</v>
      </c>
    </row>
    <row r="497" spans="1:3">
      <c r="A497">
        <v>495</v>
      </c>
      <c r="B497">
        <v>1399525.95310706</v>
      </c>
      <c r="C497">
        <v>2993054.851694</v>
      </c>
    </row>
    <row r="498" spans="1:3">
      <c r="A498">
        <v>496</v>
      </c>
      <c r="B498">
        <v>1399566.51905568</v>
      </c>
      <c r="C498">
        <v>2993054.851694</v>
      </c>
    </row>
    <row r="499" spans="1:3">
      <c r="A499">
        <v>497</v>
      </c>
      <c r="B499">
        <v>1399612.38937412</v>
      </c>
      <c r="C499">
        <v>2993054.851694</v>
      </c>
    </row>
    <row r="500" spans="1:3">
      <c r="A500">
        <v>498</v>
      </c>
      <c r="B500">
        <v>1399660.26931252</v>
      </c>
      <c r="C500">
        <v>2993054.851694</v>
      </c>
    </row>
    <row r="501" spans="1:3">
      <c r="A501">
        <v>499</v>
      </c>
      <c r="B501">
        <v>1399613.13768268</v>
      </c>
      <c r="C501">
        <v>2993054.851694</v>
      </c>
    </row>
    <row r="502" spans="1:3">
      <c r="A502">
        <v>500</v>
      </c>
      <c r="B502">
        <v>1399678.65117579</v>
      </c>
      <c r="C502">
        <v>2993054.851694</v>
      </c>
    </row>
    <row r="503" spans="1:3">
      <c r="A503">
        <v>501</v>
      </c>
      <c r="B503">
        <v>1399625.08104124</v>
      </c>
      <c r="C503">
        <v>2993054.851694</v>
      </c>
    </row>
    <row r="504" spans="1:3">
      <c r="A504">
        <v>502</v>
      </c>
      <c r="B504">
        <v>1399599.62718495</v>
      </c>
      <c r="C504">
        <v>2993054.851694</v>
      </c>
    </row>
    <row r="505" spans="1:3">
      <c r="A505">
        <v>503</v>
      </c>
      <c r="B505">
        <v>1399614.0553563</v>
      </c>
      <c r="C505">
        <v>2993054.851694</v>
      </c>
    </row>
    <row r="506" spans="1:3">
      <c r="A506">
        <v>504</v>
      </c>
      <c r="B506">
        <v>1399631.15180707</v>
      </c>
      <c r="C506">
        <v>2993054.851694</v>
      </c>
    </row>
    <row r="507" spans="1:3">
      <c r="A507">
        <v>505</v>
      </c>
      <c r="B507">
        <v>1399566.74049704</v>
      </c>
      <c r="C507">
        <v>2993054.851694</v>
      </c>
    </row>
    <row r="508" spans="1:3">
      <c r="A508">
        <v>506</v>
      </c>
      <c r="B508">
        <v>1399622.8013454</v>
      </c>
      <c r="C508">
        <v>2993054.851694</v>
      </c>
    </row>
    <row r="509" spans="1:3">
      <c r="A509">
        <v>507</v>
      </c>
      <c r="B509">
        <v>1399633.51826034</v>
      </c>
      <c r="C509">
        <v>2993054.851694</v>
      </c>
    </row>
    <row r="510" spans="1:3">
      <c r="A510">
        <v>508</v>
      </c>
      <c r="B510">
        <v>1399631.24450025</v>
      </c>
      <c r="C510">
        <v>2993054.851694</v>
      </c>
    </row>
    <row r="511" spans="1:3">
      <c r="A511">
        <v>509</v>
      </c>
      <c r="B511">
        <v>1399679.18967506</v>
      </c>
      <c r="C511">
        <v>2993054.851694</v>
      </c>
    </row>
    <row r="512" spans="1:3">
      <c r="A512">
        <v>510</v>
      </c>
      <c r="B512">
        <v>1399638.75459018</v>
      </c>
      <c r="C512">
        <v>2993054.851694</v>
      </c>
    </row>
    <row r="513" spans="1:3">
      <c r="A513">
        <v>511</v>
      </c>
      <c r="B513">
        <v>1399567.913212</v>
      </c>
      <c r="C513">
        <v>2993054.851694</v>
      </c>
    </row>
    <row r="514" spans="1:3">
      <c r="A514">
        <v>512</v>
      </c>
      <c r="B514">
        <v>1399600.7966141</v>
      </c>
      <c r="C514">
        <v>2993054.851694</v>
      </c>
    </row>
    <row r="515" spans="1:3">
      <c r="A515">
        <v>513</v>
      </c>
      <c r="B515">
        <v>1399627.45988324</v>
      </c>
      <c r="C515">
        <v>2993054.851694</v>
      </c>
    </row>
    <row r="516" spans="1:3">
      <c r="A516">
        <v>514</v>
      </c>
      <c r="B516">
        <v>1399536.75706672</v>
      </c>
      <c r="C516">
        <v>2993054.851694</v>
      </c>
    </row>
    <row r="517" spans="1:3">
      <c r="A517">
        <v>515</v>
      </c>
      <c r="B517">
        <v>1399731.47263342</v>
      </c>
      <c r="C517">
        <v>2993054.851694</v>
      </c>
    </row>
    <row r="518" spans="1:3">
      <c r="A518">
        <v>516</v>
      </c>
      <c r="B518">
        <v>1399650.14818737</v>
      </c>
      <c r="C518">
        <v>2993054.851694</v>
      </c>
    </row>
    <row r="519" spans="1:3">
      <c r="A519">
        <v>517</v>
      </c>
      <c r="B519">
        <v>1399664.86630452</v>
      </c>
      <c r="C519">
        <v>2993054.851694</v>
      </c>
    </row>
    <row r="520" spans="1:3">
      <c r="A520">
        <v>518</v>
      </c>
      <c r="B520">
        <v>1399587.71982544</v>
      </c>
      <c r="C520">
        <v>2993054.851694</v>
      </c>
    </row>
    <row r="521" spans="1:3">
      <c r="A521">
        <v>519</v>
      </c>
      <c r="B521">
        <v>1399640.84115065</v>
      </c>
      <c r="C521">
        <v>2993054.851694</v>
      </c>
    </row>
    <row r="522" spans="1:3">
      <c r="A522">
        <v>520</v>
      </c>
      <c r="B522">
        <v>1399661.62339614</v>
      </c>
      <c r="C522">
        <v>2993054.851694</v>
      </c>
    </row>
    <row r="523" spans="1:3">
      <c r="A523">
        <v>521</v>
      </c>
      <c r="B523">
        <v>1399653.32691335</v>
      </c>
      <c r="C523">
        <v>2993054.851694</v>
      </c>
    </row>
    <row r="524" spans="1:3">
      <c r="A524">
        <v>522</v>
      </c>
      <c r="B524">
        <v>1399747.83762799</v>
      </c>
      <c r="C524">
        <v>2993054.851694</v>
      </c>
    </row>
    <row r="525" spans="1:3">
      <c r="A525">
        <v>523</v>
      </c>
      <c r="B525">
        <v>1399775.26711117</v>
      </c>
      <c r="C525">
        <v>2993054.851694</v>
      </c>
    </row>
    <row r="526" spans="1:3">
      <c r="A526">
        <v>524</v>
      </c>
      <c r="B526">
        <v>1399674.70488509</v>
      </c>
      <c r="C526">
        <v>2993054.851694</v>
      </c>
    </row>
    <row r="527" spans="1:3">
      <c r="A527">
        <v>525</v>
      </c>
      <c r="B527">
        <v>1399676.88688401</v>
      </c>
      <c r="C527">
        <v>2993054.851694</v>
      </c>
    </row>
    <row r="528" spans="1:3">
      <c r="A528">
        <v>526</v>
      </c>
      <c r="B528">
        <v>1399748.732317</v>
      </c>
      <c r="C528">
        <v>2993054.851694</v>
      </c>
    </row>
    <row r="529" spans="1:3">
      <c r="A529">
        <v>527</v>
      </c>
      <c r="B529">
        <v>1399738.96145891</v>
      </c>
      <c r="C529">
        <v>2993054.851694</v>
      </c>
    </row>
    <row r="530" spans="1:3">
      <c r="A530">
        <v>528</v>
      </c>
      <c r="B530">
        <v>1399752.59973311</v>
      </c>
      <c r="C530">
        <v>2993054.851694</v>
      </c>
    </row>
    <row r="531" spans="1:3">
      <c r="A531">
        <v>529</v>
      </c>
      <c r="B531">
        <v>1399727.4291378</v>
      </c>
      <c r="C531">
        <v>2993054.851694</v>
      </c>
    </row>
    <row r="532" spans="1:3">
      <c r="A532">
        <v>530</v>
      </c>
      <c r="B532">
        <v>1399656.99746964</v>
      </c>
      <c r="C532">
        <v>2993054.851694</v>
      </c>
    </row>
    <row r="533" spans="1:3">
      <c r="A533">
        <v>531</v>
      </c>
      <c r="B533">
        <v>1399740.12318315</v>
      </c>
      <c r="C533">
        <v>2993054.851694</v>
      </c>
    </row>
    <row r="534" spans="1:3">
      <c r="A534">
        <v>532</v>
      </c>
      <c r="B534">
        <v>1399761.36819036</v>
      </c>
      <c r="C534">
        <v>2993054.851694</v>
      </c>
    </row>
    <row r="535" spans="1:3">
      <c r="A535">
        <v>533</v>
      </c>
      <c r="B535">
        <v>1399767.58619842</v>
      </c>
      <c r="C535">
        <v>2993054.851694</v>
      </c>
    </row>
    <row r="536" spans="1:3">
      <c r="A536">
        <v>534</v>
      </c>
      <c r="B536">
        <v>1399776.44663542</v>
      </c>
      <c r="C536">
        <v>2993054.851694</v>
      </c>
    </row>
    <row r="537" spans="1:3">
      <c r="A537">
        <v>535</v>
      </c>
      <c r="B537">
        <v>1399777.24611548</v>
      </c>
      <c r="C537">
        <v>2993054.851694</v>
      </c>
    </row>
    <row r="538" spans="1:3">
      <c r="A538">
        <v>536</v>
      </c>
      <c r="B538">
        <v>1399735.32615335</v>
      </c>
      <c r="C538">
        <v>2993054.851694</v>
      </c>
    </row>
    <row r="539" spans="1:3">
      <c r="A539">
        <v>537</v>
      </c>
      <c r="B539">
        <v>1399759.6554767</v>
      </c>
      <c r="C539">
        <v>2993054.851694</v>
      </c>
    </row>
    <row r="540" spans="1:3">
      <c r="A540">
        <v>538</v>
      </c>
      <c r="B540">
        <v>1399662.39363913</v>
      </c>
      <c r="C540">
        <v>2993054.851694</v>
      </c>
    </row>
    <row r="541" spans="1:3">
      <c r="A541">
        <v>539</v>
      </c>
      <c r="B541">
        <v>1399823.92180644</v>
      </c>
      <c r="C541">
        <v>2993054.851694</v>
      </c>
    </row>
    <row r="542" spans="1:3">
      <c r="A542">
        <v>540</v>
      </c>
      <c r="B542">
        <v>1399890.14942364</v>
      </c>
      <c r="C542">
        <v>2993054.851694</v>
      </c>
    </row>
    <row r="543" spans="1:3">
      <c r="A543">
        <v>541</v>
      </c>
      <c r="B543">
        <v>1399681.60355856</v>
      </c>
      <c r="C543">
        <v>2993054.851694</v>
      </c>
    </row>
    <row r="544" spans="1:3">
      <c r="A544">
        <v>542</v>
      </c>
      <c r="B544">
        <v>1399723.05685122</v>
      </c>
      <c r="C544">
        <v>2993054.851694</v>
      </c>
    </row>
    <row r="545" spans="1:3">
      <c r="A545">
        <v>543</v>
      </c>
      <c r="B545">
        <v>1399697.13788284</v>
      </c>
      <c r="C545">
        <v>2993054.851694</v>
      </c>
    </row>
    <row r="546" spans="1:3">
      <c r="A546">
        <v>544</v>
      </c>
      <c r="B546">
        <v>1399682.44846015</v>
      </c>
      <c r="C546">
        <v>2993054.851694</v>
      </c>
    </row>
    <row r="547" spans="1:3">
      <c r="A547">
        <v>545</v>
      </c>
      <c r="B547">
        <v>1399691.85812201</v>
      </c>
      <c r="C547">
        <v>2993054.851694</v>
      </c>
    </row>
    <row r="548" spans="1:3">
      <c r="A548">
        <v>546</v>
      </c>
      <c r="B548">
        <v>1399641.13970405</v>
      </c>
      <c r="C548">
        <v>2993054.851694</v>
      </c>
    </row>
    <row r="549" spans="1:3">
      <c r="A549">
        <v>547</v>
      </c>
      <c r="B549">
        <v>1399670.69407587</v>
      </c>
      <c r="C549">
        <v>2993054.851694</v>
      </c>
    </row>
    <row r="550" spans="1:3">
      <c r="A550">
        <v>548</v>
      </c>
      <c r="B550">
        <v>1399692.3893887</v>
      </c>
      <c r="C550">
        <v>2993054.851694</v>
      </c>
    </row>
    <row r="551" spans="1:3">
      <c r="A551">
        <v>549</v>
      </c>
      <c r="B551">
        <v>1399736.33026237</v>
      </c>
      <c r="C551">
        <v>2993054.851694</v>
      </c>
    </row>
    <row r="552" spans="1:3">
      <c r="A552">
        <v>550</v>
      </c>
      <c r="B552">
        <v>1399701.23332414</v>
      </c>
      <c r="C552">
        <v>2993054.851694</v>
      </c>
    </row>
    <row r="553" spans="1:3">
      <c r="A553">
        <v>551</v>
      </c>
      <c r="B553">
        <v>1399644.6590012</v>
      </c>
      <c r="C553">
        <v>2993054.851694</v>
      </c>
    </row>
    <row r="554" spans="1:3">
      <c r="A554">
        <v>552</v>
      </c>
      <c r="B554">
        <v>1399676.43037537</v>
      </c>
      <c r="C554">
        <v>2993054.851694</v>
      </c>
    </row>
    <row r="555" spans="1:3">
      <c r="A555">
        <v>553</v>
      </c>
      <c r="B555">
        <v>1399677.26600976</v>
      </c>
      <c r="C555">
        <v>2993054.851694</v>
      </c>
    </row>
    <row r="556" spans="1:3">
      <c r="A556">
        <v>554</v>
      </c>
      <c r="B556">
        <v>1399608.18295281</v>
      </c>
      <c r="C556">
        <v>2993054.851694</v>
      </c>
    </row>
    <row r="557" spans="1:3">
      <c r="A557">
        <v>555</v>
      </c>
      <c r="B557">
        <v>1399665.94132535</v>
      </c>
      <c r="C557">
        <v>2993054.851694</v>
      </c>
    </row>
    <row r="558" spans="1:3">
      <c r="A558">
        <v>556</v>
      </c>
      <c r="B558">
        <v>1399596.21837248</v>
      </c>
      <c r="C558">
        <v>2993054.851694</v>
      </c>
    </row>
    <row r="559" spans="1:3">
      <c r="A559">
        <v>557</v>
      </c>
      <c r="B559">
        <v>1399593.09011702</v>
      </c>
      <c r="C559">
        <v>2993054.851694</v>
      </c>
    </row>
    <row r="560" spans="1:3">
      <c r="A560">
        <v>558</v>
      </c>
      <c r="B560">
        <v>1399543.94753422</v>
      </c>
      <c r="C560">
        <v>2993054.851694</v>
      </c>
    </row>
    <row r="561" spans="1:3">
      <c r="A561">
        <v>559</v>
      </c>
      <c r="B561">
        <v>1399587.24117109</v>
      </c>
      <c r="C561">
        <v>2993054.851694</v>
      </c>
    </row>
    <row r="562" spans="1:3">
      <c r="A562">
        <v>560</v>
      </c>
      <c r="B562">
        <v>1399613.29730176</v>
      </c>
      <c r="C562">
        <v>2993054.851694</v>
      </c>
    </row>
    <row r="563" spans="1:3">
      <c r="A563">
        <v>561</v>
      </c>
      <c r="B563">
        <v>1399633.41220183</v>
      </c>
      <c r="C563">
        <v>2993054.851694</v>
      </c>
    </row>
    <row r="564" spans="1:3">
      <c r="A564">
        <v>562</v>
      </c>
      <c r="B564">
        <v>1399720.6906913</v>
      </c>
      <c r="C564">
        <v>2993054.851694</v>
      </c>
    </row>
    <row r="565" spans="1:3">
      <c r="A565">
        <v>563</v>
      </c>
      <c r="B565">
        <v>1399731.22794744</v>
      </c>
      <c r="C565">
        <v>2993054.851694</v>
      </c>
    </row>
    <row r="566" spans="1:3">
      <c r="A566">
        <v>564</v>
      </c>
      <c r="B566">
        <v>1399850.52037766</v>
      </c>
      <c r="C566">
        <v>2993054.851694</v>
      </c>
    </row>
    <row r="567" spans="1:3">
      <c r="A567">
        <v>565</v>
      </c>
      <c r="B567">
        <v>1399765.96125556</v>
      </c>
      <c r="C567">
        <v>2993054.851694</v>
      </c>
    </row>
    <row r="568" spans="1:3">
      <c r="A568">
        <v>566</v>
      </c>
      <c r="B568">
        <v>1399682.70785466</v>
      </c>
      <c r="C568">
        <v>2993054.851694</v>
      </c>
    </row>
    <row r="569" spans="1:3">
      <c r="A569">
        <v>567</v>
      </c>
      <c r="B569">
        <v>1399656.9111931</v>
      </c>
      <c r="C569">
        <v>2993054.851694</v>
      </c>
    </row>
    <row r="570" spans="1:3">
      <c r="A570">
        <v>568</v>
      </c>
      <c r="B570">
        <v>1399548.94690801</v>
      </c>
      <c r="C570">
        <v>2993054.851694</v>
      </c>
    </row>
    <row r="571" spans="1:3">
      <c r="A571">
        <v>569</v>
      </c>
      <c r="B571">
        <v>1399636.89900767</v>
      </c>
      <c r="C571">
        <v>2993054.851694</v>
      </c>
    </row>
    <row r="572" spans="1:3">
      <c r="A572">
        <v>570</v>
      </c>
      <c r="B572">
        <v>1399599.05316579</v>
      </c>
      <c r="C572">
        <v>2993054.851694</v>
      </c>
    </row>
    <row r="573" spans="1:3">
      <c r="A573">
        <v>571</v>
      </c>
      <c r="B573">
        <v>1399654.29333452</v>
      </c>
      <c r="C573">
        <v>2993054.851694</v>
      </c>
    </row>
    <row r="574" spans="1:3">
      <c r="A574">
        <v>572</v>
      </c>
      <c r="B574">
        <v>1399600.85454794</v>
      </c>
      <c r="C574">
        <v>2993054.851694</v>
      </c>
    </row>
    <row r="575" spans="1:3">
      <c r="A575">
        <v>573</v>
      </c>
      <c r="B575">
        <v>1399573.80408368</v>
      </c>
      <c r="C575">
        <v>2993054.851694</v>
      </c>
    </row>
    <row r="576" spans="1:3">
      <c r="A576">
        <v>574</v>
      </c>
      <c r="B576">
        <v>1399539.42133791</v>
      </c>
      <c r="C576">
        <v>2993054.851694</v>
      </c>
    </row>
    <row r="577" spans="1:3">
      <c r="A577">
        <v>575</v>
      </c>
      <c r="B577">
        <v>1399610.18762831</v>
      </c>
      <c r="C577">
        <v>2993054.851694</v>
      </c>
    </row>
    <row r="578" spans="1:3">
      <c r="A578">
        <v>576</v>
      </c>
      <c r="B578">
        <v>1399638.83412945</v>
      </c>
      <c r="C578">
        <v>2993054.851694</v>
      </c>
    </row>
    <row r="579" spans="1:3">
      <c r="A579">
        <v>577</v>
      </c>
      <c r="B579">
        <v>1399590.86631735</v>
      </c>
      <c r="C579">
        <v>2993054.851694</v>
      </c>
    </row>
    <row r="580" spans="1:3">
      <c r="A580">
        <v>578</v>
      </c>
      <c r="B580">
        <v>1399528.23139641</v>
      </c>
      <c r="C580">
        <v>2993054.851694</v>
      </c>
    </row>
    <row r="581" spans="1:3">
      <c r="A581">
        <v>579</v>
      </c>
      <c r="B581">
        <v>1399604.91159228</v>
      </c>
      <c r="C581">
        <v>2993054.851694</v>
      </c>
    </row>
    <row r="582" spans="1:3">
      <c r="A582">
        <v>580</v>
      </c>
      <c r="B582">
        <v>1399560.26098646</v>
      </c>
      <c r="C582">
        <v>2993054.851694</v>
      </c>
    </row>
    <row r="583" spans="1:3">
      <c r="A583">
        <v>581</v>
      </c>
      <c r="B583">
        <v>1399599.27142061</v>
      </c>
      <c r="C583">
        <v>2993054.851694</v>
      </c>
    </row>
    <row r="584" spans="1:3">
      <c r="A584">
        <v>582</v>
      </c>
      <c r="B584">
        <v>1399564.69188249</v>
      </c>
      <c r="C584">
        <v>2993054.851694</v>
      </c>
    </row>
    <row r="585" spans="1:3">
      <c r="A585">
        <v>583</v>
      </c>
      <c r="B585">
        <v>1399598.55069778</v>
      </c>
      <c r="C585">
        <v>2993054.851694</v>
      </c>
    </row>
    <row r="586" spans="1:3">
      <c r="A586">
        <v>584</v>
      </c>
      <c r="B586">
        <v>1399570.28361197</v>
      </c>
      <c r="C586">
        <v>2993054.851694</v>
      </c>
    </row>
    <row r="587" spans="1:3">
      <c r="A587">
        <v>585</v>
      </c>
      <c r="B587">
        <v>1399604.32323793</v>
      </c>
      <c r="C587">
        <v>2993054.851694</v>
      </c>
    </row>
    <row r="588" spans="1:3">
      <c r="A588">
        <v>586</v>
      </c>
      <c r="B588">
        <v>1399734.6083068</v>
      </c>
      <c r="C588">
        <v>2993054.851694</v>
      </c>
    </row>
    <row r="589" spans="1:3">
      <c r="A589">
        <v>587</v>
      </c>
      <c r="B589">
        <v>1399604.29034593</v>
      </c>
      <c r="C589">
        <v>2993054.851694</v>
      </c>
    </row>
    <row r="590" spans="1:3">
      <c r="A590">
        <v>588</v>
      </c>
      <c r="B590">
        <v>1399556.47845067</v>
      </c>
      <c r="C590">
        <v>2993054.851694</v>
      </c>
    </row>
    <row r="591" spans="1:3">
      <c r="A591">
        <v>589</v>
      </c>
      <c r="B591">
        <v>1399484.39523202</v>
      </c>
      <c r="C591">
        <v>2993054.851694</v>
      </c>
    </row>
    <row r="592" spans="1:3">
      <c r="A592">
        <v>590</v>
      </c>
      <c r="B592">
        <v>1399556.86831451</v>
      </c>
      <c r="C592">
        <v>2993054.851694</v>
      </c>
    </row>
    <row r="593" spans="1:3">
      <c r="A593">
        <v>591</v>
      </c>
      <c r="B593">
        <v>1399550.40003146</v>
      </c>
      <c r="C593">
        <v>2993054.851694</v>
      </c>
    </row>
    <row r="594" spans="1:3">
      <c r="A594">
        <v>592</v>
      </c>
      <c r="B594">
        <v>1399536.02178471</v>
      </c>
      <c r="C594">
        <v>2993054.851694</v>
      </c>
    </row>
    <row r="595" spans="1:3">
      <c r="A595">
        <v>593</v>
      </c>
      <c r="B595">
        <v>1399606.88214468</v>
      </c>
      <c r="C595">
        <v>2993054.851694</v>
      </c>
    </row>
    <row r="596" spans="1:3">
      <c r="A596">
        <v>594</v>
      </c>
      <c r="B596">
        <v>1399676.93189834</v>
      </c>
      <c r="C596">
        <v>2993054.851694</v>
      </c>
    </row>
    <row r="597" spans="1:3">
      <c r="A597">
        <v>595</v>
      </c>
      <c r="B597">
        <v>1399489.72208097</v>
      </c>
      <c r="C597">
        <v>2993054.851694</v>
      </c>
    </row>
    <row r="598" spans="1:3">
      <c r="A598">
        <v>596</v>
      </c>
      <c r="B598">
        <v>1399596.89572666</v>
      </c>
      <c r="C598">
        <v>2993054.851694</v>
      </c>
    </row>
    <row r="599" spans="1:3">
      <c r="A599">
        <v>597</v>
      </c>
      <c r="B599">
        <v>1399556.93625496</v>
      </c>
      <c r="C599">
        <v>2993054.851694</v>
      </c>
    </row>
    <row r="600" spans="1:3">
      <c r="A600">
        <v>598</v>
      </c>
      <c r="B600">
        <v>1399491.79200345</v>
      </c>
      <c r="C600">
        <v>2993054.851694</v>
      </c>
    </row>
    <row r="601" spans="1:3">
      <c r="A601">
        <v>599</v>
      </c>
      <c r="B601">
        <v>1399526.7936731</v>
      </c>
      <c r="C601">
        <v>2993054.851694</v>
      </c>
    </row>
    <row r="602" spans="1:3">
      <c r="A602">
        <v>600</v>
      </c>
      <c r="B602">
        <v>1399544.79599242</v>
      </c>
      <c r="C602">
        <v>2993054.851694</v>
      </c>
    </row>
    <row r="603" spans="1:3">
      <c r="A603">
        <v>601</v>
      </c>
      <c r="B603">
        <v>1399520.38769616</v>
      </c>
      <c r="C603">
        <v>2993054.851694</v>
      </c>
    </row>
    <row r="604" spans="1:3">
      <c r="A604">
        <v>602</v>
      </c>
      <c r="B604">
        <v>1399537.00289593</v>
      </c>
      <c r="C604">
        <v>2993054.851694</v>
      </c>
    </row>
    <row r="605" spans="1:3">
      <c r="A605">
        <v>603</v>
      </c>
      <c r="B605">
        <v>1399509.81444979</v>
      </c>
      <c r="C605">
        <v>2993054.851694</v>
      </c>
    </row>
    <row r="606" spans="1:3">
      <c r="A606">
        <v>604</v>
      </c>
      <c r="B606">
        <v>1399553.53429088</v>
      </c>
      <c r="C606">
        <v>2993054.851694</v>
      </c>
    </row>
    <row r="607" spans="1:3">
      <c r="A607">
        <v>605</v>
      </c>
      <c r="B607">
        <v>1399506.79038253</v>
      </c>
      <c r="C607">
        <v>2993054.851694</v>
      </c>
    </row>
    <row r="608" spans="1:3">
      <c r="A608">
        <v>606</v>
      </c>
      <c r="B608">
        <v>1399544.08643992</v>
      </c>
      <c r="C608">
        <v>2993054.851694</v>
      </c>
    </row>
    <row r="609" spans="1:3">
      <c r="A609">
        <v>607</v>
      </c>
      <c r="B609">
        <v>1399531.16720036</v>
      </c>
      <c r="C609">
        <v>2993054.851694</v>
      </c>
    </row>
    <row r="610" spans="1:3">
      <c r="A610">
        <v>608</v>
      </c>
      <c r="B610">
        <v>1399533.58537599</v>
      </c>
      <c r="C610">
        <v>2993054.851694</v>
      </c>
    </row>
    <row r="611" spans="1:3">
      <c r="A611">
        <v>609</v>
      </c>
      <c r="B611">
        <v>1399526.32689431</v>
      </c>
      <c r="C611">
        <v>2993054.851694</v>
      </c>
    </row>
    <row r="612" spans="1:3">
      <c r="A612">
        <v>610</v>
      </c>
      <c r="B612">
        <v>1399523.01068481</v>
      </c>
      <c r="C612">
        <v>2993054.851694</v>
      </c>
    </row>
    <row r="613" spans="1:3">
      <c r="A613">
        <v>611</v>
      </c>
      <c r="B613">
        <v>1399588.13050503</v>
      </c>
      <c r="C613">
        <v>2993054.851694</v>
      </c>
    </row>
    <row r="614" spans="1:3">
      <c r="A614">
        <v>612</v>
      </c>
      <c r="B614">
        <v>1399613.75402221</v>
      </c>
      <c r="C614">
        <v>2993054.851694</v>
      </c>
    </row>
    <row r="615" spans="1:3">
      <c r="A615">
        <v>613</v>
      </c>
      <c r="B615">
        <v>1399588.35813481</v>
      </c>
      <c r="C615">
        <v>2993054.851694</v>
      </c>
    </row>
    <row r="616" spans="1:3">
      <c r="A616">
        <v>614</v>
      </c>
      <c r="B616">
        <v>1399579.94716849</v>
      </c>
      <c r="C616">
        <v>2993054.851694</v>
      </c>
    </row>
    <row r="617" spans="1:3">
      <c r="A617">
        <v>615</v>
      </c>
      <c r="B617">
        <v>1399637.05399721</v>
      </c>
      <c r="C617">
        <v>2993054.851694</v>
      </c>
    </row>
    <row r="618" spans="1:3">
      <c r="A618">
        <v>616</v>
      </c>
      <c r="B618">
        <v>1399572.41831709</v>
      </c>
      <c r="C618">
        <v>2993054.851694</v>
      </c>
    </row>
    <row r="619" spans="1:3">
      <c r="A619">
        <v>617</v>
      </c>
      <c r="B619">
        <v>1399568.88836283</v>
      </c>
      <c r="C619">
        <v>2993054.851694</v>
      </c>
    </row>
    <row r="620" spans="1:3">
      <c r="A620">
        <v>618</v>
      </c>
      <c r="B620">
        <v>1399587.63320535</v>
      </c>
      <c r="C620">
        <v>2993054.851694</v>
      </c>
    </row>
    <row r="621" spans="1:3">
      <c r="A621">
        <v>619</v>
      </c>
      <c r="B621">
        <v>1399578.12286862</v>
      </c>
      <c r="C621">
        <v>2993054.851694</v>
      </c>
    </row>
    <row r="622" spans="1:3">
      <c r="A622">
        <v>620</v>
      </c>
      <c r="B622">
        <v>1399566.19540948</v>
      </c>
      <c r="C622">
        <v>2993054.851694</v>
      </c>
    </row>
    <row r="623" spans="1:3">
      <c r="A623">
        <v>621</v>
      </c>
      <c r="B623">
        <v>1399584.98150217</v>
      </c>
      <c r="C623">
        <v>2993054.851694</v>
      </c>
    </row>
    <row r="624" spans="1:3">
      <c r="A624">
        <v>622</v>
      </c>
      <c r="B624">
        <v>1399621.47069128</v>
      </c>
      <c r="C624">
        <v>2993054.851694</v>
      </c>
    </row>
    <row r="625" spans="1:3">
      <c r="A625">
        <v>623</v>
      </c>
      <c r="B625">
        <v>1399566.42644202</v>
      </c>
      <c r="C625">
        <v>2993054.851694</v>
      </c>
    </row>
    <row r="626" spans="1:3">
      <c r="A626">
        <v>624</v>
      </c>
      <c r="B626">
        <v>1399581.01064244</v>
      </c>
      <c r="C626">
        <v>2993054.851694</v>
      </c>
    </row>
    <row r="627" spans="1:3">
      <c r="A627">
        <v>625</v>
      </c>
      <c r="B627">
        <v>1399511.44699032</v>
      </c>
      <c r="C627">
        <v>2993054.851694</v>
      </c>
    </row>
    <row r="628" spans="1:3">
      <c r="A628">
        <v>626</v>
      </c>
      <c r="B628">
        <v>1399498.18093932</v>
      </c>
      <c r="C628">
        <v>2993054.851694</v>
      </c>
    </row>
    <row r="629" spans="1:3">
      <c r="A629">
        <v>627</v>
      </c>
      <c r="B629">
        <v>1399526.206505</v>
      </c>
      <c r="C629">
        <v>2993054.851694</v>
      </c>
    </row>
    <row r="630" spans="1:3">
      <c r="A630">
        <v>628</v>
      </c>
      <c r="B630">
        <v>1399520.1561323</v>
      </c>
      <c r="C630">
        <v>2993054.851694</v>
      </c>
    </row>
    <row r="631" spans="1:3">
      <c r="A631">
        <v>629</v>
      </c>
      <c r="B631">
        <v>1399490.84395753</v>
      </c>
      <c r="C631">
        <v>2993054.851694</v>
      </c>
    </row>
    <row r="632" spans="1:3">
      <c r="A632">
        <v>630</v>
      </c>
      <c r="B632">
        <v>1399469.86525813</v>
      </c>
      <c r="C632">
        <v>2993054.851694</v>
      </c>
    </row>
    <row r="633" spans="1:3">
      <c r="A633">
        <v>631</v>
      </c>
      <c r="B633">
        <v>1399509.1869214</v>
      </c>
      <c r="C633">
        <v>2993054.851694</v>
      </c>
    </row>
    <row r="634" spans="1:3">
      <c r="A634">
        <v>632</v>
      </c>
      <c r="B634">
        <v>1399475.66507346</v>
      </c>
      <c r="C634">
        <v>2993054.851694</v>
      </c>
    </row>
    <row r="635" spans="1:3">
      <c r="A635">
        <v>633</v>
      </c>
      <c r="B635">
        <v>1399515.12025766</v>
      </c>
      <c r="C635">
        <v>2993054.851694</v>
      </c>
    </row>
    <row r="636" spans="1:3">
      <c r="A636">
        <v>634</v>
      </c>
      <c r="B636">
        <v>1399503.11733011</v>
      </c>
      <c r="C636">
        <v>2993054.851694</v>
      </c>
    </row>
    <row r="637" spans="1:3">
      <c r="A637">
        <v>635</v>
      </c>
      <c r="B637">
        <v>1399500.47086801</v>
      </c>
      <c r="C637">
        <v>2993054.851694</v>
      </c>
    </row>
    <row r="638" spans="1:3">
      <c r="A638">
        <v>636</v>
      </c>
      <c r="B638">
        <v>1399484.7236842</v>
      </c>
      <c r="C638">
        <v>2993054.851694</v>
      </c>
    </row>
    <row r="639" spans="1:3">
      <c r="A639">
        <v>637</v>
      </c>
      <c r="B639">
        <v>1399491.50605914</v>
      </c>
      <c r="C639">
        <v>2993054.851694</v>
      </c>
    </row>
    <row r="640" spans="1:3">
      <c r="A640">
        <v>638</v>
      </c>
      <c r="B640">
        <v>1399462.06449377</v>
      </c>
      <c r="C640">
        <v>2993054.851694</v>
      </c>
    </row>
    <row r="641" spans="1:3">
      <c r="A641">
        <v>639</v>
      </c>
      <c r="B641">
        <v>1399474.72482064</v>
      </c>
      <c r="C641">
        <v>2993054.851694</v>
      </c>
    </row>
    <row r="642" spans="1:3">
      <c r="A642">
        <v>640</v>
      </c>
      <c r="B642">
        <v>1399449.92312255</v>
      </c>
      <c r="C642">
        <v>2993054.851694</v>
      </c>
    </row>
    <row r="643" spans="1:3">
      <c r="A643">
        <v>641</v>
      </c>
      <c r="B643">
        <v>1399489.64212611</v>
      </c>
      <c r="C643">
        <v>2993054.851694</v>
      </c>
    </row>
    <row r="644" spans="1:3">
      <c r="A644">
        <v>642</v>
      </c>
      <c r="B644">
        <v>1399474.94110099</v>
      </c>
      <c r="C644">
        <v>2993054.851694</v>
      </c>
    </row>
    <row r="645" spans="1:3">
      <c r="A645">
        <v>643</v>
      </c>
      <c r="B645">
        <v>1399443.38085237</v>
      </c>
      <c r="C645">
        <v>2993054.851694</v>
      </c>
    </row>
    <row r="646" spans="1:3">
      <c r="A646">
        <v>644</v>
      </c>
      <c r="B646">
        <v>1399483.68341544</v>
      </c>
      <c r="C646">
        <v>2993054.851694</v>
      </c>
    </row>
    <row r="647" spans="1:3">
      <c r="A647">
        <v>645</v>
      </c>
      <c r="B647">
        <v>1399434.98954128</v>
      </c>
      <c r="C647">
        <v>2993054.851694</v>
      </c>
    </row>
    <row r="648" spans="1:3">
      <c r="A648">
        <v>646</v>
      </c>
      <c r="B648">
        <v>1399497.57367938</v>
      </c>
      <c r="C648">
        <v>2993054.851694</v>
      </c>
    </row>
    <row r="649" spans="1:3">
      <c r="A649">
        <v>647</v>
      </c>
      <c r="B649">
        <v>1399479.90937192</v>
      </c>
      <c r="C649">
        <v>2993054.851694</v>
      </c>
    </row>
    <row r="650" spans="1:3">
      <c r="A650">
        <v>648</v>
      </c>
      <c r="B650">
        <v>1399486.20288408</v>
      </c>
      <c r="C650">
        <v>2993054.851694</v>
      </c>
    </row>
    <row r="651" spans="1:3">
      <c r="A651">
        <v>649</v>
      </c>
      <c r="B651">
        <v>1399480.25173488</v>
      </c>
      <c r="C651">
        <v>2993054.851694</v>
      </c>
    </row>
    <row r="652" spans="1:3">
      <c r="A652">
        <v>650</v>
      </c>
      <c r="B652">
        <v>1399470.25750925</v>
      </c>
      <c r="C652">
        <v>2993054.851694</v>
      </c>
    </row>
    <row r="653" spans="1:3">
      <c r="A653">
        <v>651</v>
      </c>
      <c r="B653">
        <v>1399489.68903666</v>
      </c>
      <c r="C653">
        <v>2993054.851694</v>
      </c>
    </row>
    <row r="654" spans="1:3">
      <c r="A654">
        <v>652</v>
      </c>
      <c r="B654">
        <v>1399435.1912375</v>
      </c>
      <c r="C654">
        <v>2993054.851694</v>
      </c>
    </row>
    <row r="655" spans="1:3">
      <c r="A655">
        <v>653</v>
      </c>
      <c r="B655">
        <v>1399500.62766746</v>
      </c>
      <c r="C655">
        <v>2993054.851694</v>
      </c>
    </row>
    <row r="656" spans="1:3">
      <c r="A656">
        <v>654</v>
      </c>
      <c r="B656">
        <v>1399485.76276241</v>
      </c>
      <c r="C656">
        <v>2993054.851694</v>
      </c>
    </row>
    <row r="657" spans="1:3">
      <c r="A657">
        <v>655</v>
      </c>
      <c r="B657">
        <v>1399555.51205668</v>
      </c>
      <c r="C657">
        <v>2993054.851694</v>
      </c>
    </row>
    <row r="658" spans="1:3">
      <c r="A658">
        <v>656</v>
      </c>
      <c r="B658">
        <v>1399481.03434812</v>
      </c>
      <c r="C658">
        <v>2993054.851694</v>
      </c>
    </row>
    <row r="659" spans="1:3">
      <c r="A659">
        <v>657</v>
      </c>
      <c r="B659">
        <v>1399521.99269253</v>
      </c>
      <c r="C659">
        <v>2993054.851694</v>
      </c>
    </row>
    <row r="660" spans="1:3">
      <c r="A660">
        <v>658</v>
      </c>
      <c r="B660">
        <v>1399470.24098926</v>
      </c>
      <c r="C660">
        <v>2993054.851694</v>
      </c>
    </row>
    <row r="661" spans="1:3">
      <c r="A661">
        <v>659</v>
      </c>
      <c r="B661">
        <v>1399513.9926724</v>
      </c>
      <c r="C661">
        <v>2993054.851694</v>
      </c>
    </row>
    <row r="662" spans="1:3">
      <c r="A662">
        <v>660</v>
      </c>
      <c r="B662">
        <v>1399484.70311329</v>
      </c>
      <c r="C662">
        <v>2993054.851694</v>
      </c>
    </row>
    <row r="663" spans="1:3">
      <c r="A663">
        <v>661</v>
      </c>
      <c r="B663">
        <v>1399507.6162986</v>
      </c>
      <c r="C663">
        <v>2993054.851694</v>
      </c>
    </row>
    <row r="664" spans="1:3">
      <c r="A664">
        <v>662</v>
      </c>
      <c r="B664">
        <v>1399494.54223854</v>
      </c>
      <c r="C664">
        <v>2993054.851694</v>
      </c>
    </row>
    <row r="665" spans="1:3">
      <c r="A665">
        <v>663</v>
      </c>
      <c r="B665">
        <v>1399472.51469374</v>
      </c>
      <c r="C665">
        <v>2993054.851694</v>
      </c>
    </row>
    <row r="666" spans="1:3">
      <c r="A666">
        <v>664</v>
      </c>
      <c r="B666">
        <v>1399475.06205293</v>
      </c>
      <c r="C666">
        <v>2993054.851694</v>
      </c>
    </row>
    <row r="667" spans="1:3">
      <c r="A667">
        <v>665</v>
      </c>
      <c r="B667">
        <v>1399490.81381667</v>
      </c>
      <c r="C667">
        <v>2993054.851694</v>
      </c>
    </row>
    <row r="668" spans="1:3">
      <c r="A668">
        <v>666</v>
      </c>
      <c r="B668">
        <v>1399520.37119057</v>
      </c>
      <c r="C668">
        <v>2993054.851694</v>
      </c>
    </row>
    <row r="669" spans="1:3">
      <c r="A669">
        <v>667</v>
      </c>
      <c r="B669">
        <v>1399491.75397205</v>
      </c>
      <c r="C669">
        <v>2993054.851694</v>
      </c>
    </row>
    <row r="670" spans="1:3">
      <c r="A670">
        <v>668</v>
      </c>
      <c r="B670">
        <v>1399483.67042698</v>
      </c>
      <c r="C670">
        <v>2993054.851694</v>
      </c>
    </row>
    <row r="671" spans="1:3">
      <c r="A671">
        <v>669</v>
      </c>
      <c r="B671">
        <v>1399498.67934568</v>
      </c>
      <c r="C671">
        <v>2993054.851694</v>
      </c>
    </row>
    <row r="672" spans="1:3">
      <c r="A672">
        <v>670</v>
      </c>
      <c r="B672">
        <v>1399477.95567132</v>
      </c>
      <c r="C672">
        <v>2993054.851694</v>
      </c>
    </row>
    <row r="673" spans="1:3">
      <c r="A673">
        <v>671</v>
      </c>
      <c r="B673">
        <v>1399486.81111561</v>
      </c>
      <c r="C673">
        <v>2993054.851694</v>
      </c>
    </row>
    <row r="674" spans="1:3">
      <c r="A674">
        <v>672</v>
      </c>
      <c r="B674">
        <v>1399471.92692856</v>
      </c>
      <c r="C674">
        <v>2993054.851694</v>
      </c>
    </row>
    <row r="675" spans="1:3">
      <c r="A675">
        <v>673</v>
      </c>
      <c r="B675">
        <v>1399485.24933734</v>
      </c>
      <c r="C675">
        <v>2993054.851694</v>
      </c>
    </row>
    <row r="676" spans="1:3">
      <c r="A676">
        <v>674</v>
      </c>
      <c r="B676">
        <v>1399500.39377738</v>
      </c>
      <c r="C676">
        <v>2993054.851694</v>
      </c>
    </row>
    <row r="677" spans="1:3">
      <c r="A677">
        <v>675</v>
      </c>
      <c r="B677">
        <v>1399501.73224056</v>
      </c>
      <c r="C677">
        <v>2993054.851694</v>
      </c>
    </row>
    <row r="678" spans="1:3">
      <c r="A678">
        <v>676</v>
      </c>
      <c r="B678">
        <v>1399517.8628066</v>
      </c>
      <c r="C678">
        <v>2993054.851694</v>
      </c>
    </row>
    <row r="679" spans="1:3">
      <c r="A679">
        <v>677</v>
      </c>
      <c r="B679">
        <v>1399503.8260779</v>
      </c>
      <c r="C679">
        <v>2993054.851694</v>
      </c>
    </row>
    <row r="680" spans="1:3">
      <c r="A680">
        <v>678</v>
      </c>
      <c r="B680">
        <v>1399550.48740846</v>
      </c>
      <c r="C680">
        <v>2993054.851694</v>
      </c>
    </row>
    <row r="681" spans="1:3">
      <c r="A681">
        <v>679</v>
      </c>
      <c r="B681">
        <v>1399557.61731787</v>
      </c>
      <c r="C681">
        <v>2993054.851694</v>
      </c>
    </row>
    <row r="682" spans="1:3">
      <c r="A682">
        <v>680</v>
      </c>
      <c r="B682">
        <v>1399581.68640305</v>
      </c>
      <c r="C682">
        <v>2993054.851694</v>
      </c>
    </row>
    <row r="683" spans="1:3">
      <c r="A683">
        <v>681</v>
      </c>
      <c r="B683">
        <v>1399578.40025741</v>
      </c>
      <c r="C683">
        <v>2993054.851694</v>
      </c>
    </row>
    <row r="684" spans="1:3">
      <c r="A684">
        <v>682</v>
      </c>
      <c r="B684">
        <v>1399552.13583388</v>
      </c>
      <c r="C684">
        <v>2993054.851694</v>
      </c>
    </row>
    <row r="685" spans="1:3">
      <c r="A685">
        <v>683</v>
      </c>
      <c r="B685">
        <v>1399544.75607569</v>
      </c>
      <c r="C685">
        <v>2993054.851694</v>
      </c>
    </row>
    <row r="686" spans="1:3">
      <c r="A686">
        <v>684</v>
      </c>
      <c r="B686">
        <v>1399573.09342758</v>
      </c>
      <c r="C686">
        <v>2993054.851694</v>
      </c>
    </row>
    <row r="687" spans="1:3">
      <c r="A687">
        <v>685</v>
      </c>
      <c r="B687">
        <v>1399550.7912947</v>
      </c>
      <c r="C687">
        <v>2993054.851694</v>
      </c>
    </row>
    <row r="688" spans="1:3">
      <c r="A688">
        <v>686</v>
      </c>
      <c r="B688">
        <v>1399554.80134062</v>
      </c>
      <c r="C688">
        <v>2993054.851694</v>
      </c>
    </row>
    <row r="689" spans="1:3">
      <c r="A689">
        <v>687</v>
      </c>
      <c r="B689">
        <v>1399547.19009432</v>
      </c>
      <c r="C689">
        <v>2993054.851694</v>
      </c>
    </row>
    <row r="690" spans="1:3">
      <c r="A690">
        <v>688</v>
      </c>
      <c r="B690">
        <v>1399557.10521144</v>
      </c>
      <c r="C690">
        <v>2993054.851694</v>
      </c>
    </row>
    <row r="691" spans="1:3">
      <c r="A691">
        <v>689</v>
      </c>
      <c r="B691">
        <v>1399547.07496213</v>
      </c>
      <c r="C691">
        <v>2993054.851694</v>
      </c>
    </row>
    <row r="692" spans="1:3">
      <c r="A692">
        <v>690</v>
      </c>
      <c r="B692">
        <v>1399569.6794357</v>
      </c>
      <c r="C692">
        <v>2993054.851694</v>
      </c>
    </row>
    <row r="693" spans="1:3">
      <c r="A693">
        <v>691</v>
      </c>
      <c r="B693">
        <v>1399578.7908191</v>
      </c>
      <c r="C693">
        <v>2993054.851694</v>
      </c>
    </row>
    <row r="694" spans="1:3">
      <c r="A694">
        <v>692</v>
      </c>
      <c r="B694">
        <v>1399601.2716017</v>
      </c>
      <c r="C694">
        <v>2993054.851694</v>
      </c>
    </row>
    <row r="695" spans="1:3">
      <c r="A695">
        <v>693</v>
      </c>
      <c r="B695">
        <v>1399605.20888634</v>
      </c>
      <c r="C695">
        <v>2993054.851694</v>
      </c>
    </row>
    <row r="696" spans="1:3">
      <c r="A696">
        <v>694</v>
      </c>
      <c r="B696">
        <v>1399596.19205757</v>
      </c>
      <c r="C696">
        <v>2993054.851694</v>
      </c>
    </row>
    <row r="697" spans="1:3">
      <c r="A697">
        <v>695</v>
      </c>
      <c r="B697">
        <v>1399603.6292609</v>
      </c>
      <c r="C697">
        <v>2993054.851694</v>
      </c>
    </row>
    <row r="698" spans="1:3">
      <c r="A698">
        <v>696</v>
      </c>
      <c r="B698">
        <v>1399629.03350557</v>
      </c>
      <c r="C698">
        <v>2993054.851694</v>
      </c>
    </row>
    <row r="699" spans="1:3">
      <c r="A699">
        <v>697</v>
      </c>
      <c r="B699">
        <v>1399593.52530659</v>
      </c>
      <c r="C699">
        <v>2993054.851694</v>
      </c>
    </row>
    <row r="700" spans="1:3">
      <c r="A700">
        <v>698</v>
      </c>
      <c r="B700">
        <v>1399583.06421467</v>
      </c>
      <c r="C700">
        <v>2993054.851694</v>
      </c>
    </row>
    <row r="701" spans="1:3">
      <c r="A701">
        <v>699</v>
      </c>
      <c r="B701">
        <v>1399586.82503491</v>
      </c>
      <c r="C701">
        <v>2993054.851694</v>
      </c>
    </row>
    <row r="702" spans="1:3">
      <c r="A702">
        <v>700</v>
      </c>
      <c r="B702">
        <v>1399585.86931389</v>
      </c>
      <c r="C702">
        <v>2993054.851694</v>
      </c>
    </row>
    <row r="703" spans="1:3">
      <c r="A703">
        <v>701</v>
      </c>
      <c r="B703">
        <v>1399579.01538929</v>
      </c>
      <c r="C703">
        <v>2993054.851694</v>
      </c>
    </row>
    <row r="704" spans="1:3">
      <c r="A704">
        <v>702</v>
      </c>
      <c r="B704">
        <v>1399580.04690888</v>
      </c>
      <c r="C704">
        <v>2993054.851694</v>
      </c>
    </row>
    <row r="705" spans="1:3">
      <c r="A705">
        <v>703</v>
      </c>
      <c r="B705">
        <v>1399583.83796812</v>
      </c>
      <c r="C705">
        <v>2993054.851694</v>
      </c>
    </row>
    <row r="706" spans="1:3">
      <c r="A706">
        <v>704</v>
      </c>
      <c r="B706">
        <v>1399551.75491876</v>
      </c>
      <c r="C706">
        <v>2993054.851694</v>
      </c>
    </row>
    <row r="707" spans="1:3">
      <c r="A707">
        <v>705</v>
      </c>
      <c r="B707">
        <v>1399586.26613006</v>
      </c>
      <c r="C707">
        <v>2993054.851694</v>
      </c>
    </row>
    <row r="708" spans="1:3">
      <c r="A708">
        <v>706</v>
      </c>
      <c r="B708">
        <v>1399548.27310956</v>
      </c>
      <c r="C708">
        <v>2993054.851694</v>
      </c>
    </row>
    <row r="709" spans="1:3">
      <c r="A709">
        <v>707</v>
      </c>
      <c r="B709">
        <v>1399573.93801416</v>
      </c>
      <c r="C709">
        <v>2993054.851694</v>
      </c>
    </row>
    <row r="710" spans="1:3">
      <c r="A710">
        <v>708</v>
      </c>
      <c r="B710">
        <v>1399558.03203244</v>
      </c>
      <c r="C710">
        <v>2993054.851694</v>
      </c>
    </row>
    <row r="711" spans="1:3">
      <c r="A711">
        <v>709</v>
      </c>
      <c r="B711">
        <v>1399580.79077151</v>
      </c>
      <c r="C711">
        <v>2993054.851694</v>
      </c>
    </row>
    <row r="712" spans="1:3">
      <c r="A712">
        <v>710</v>
      </c>
      <c r="B712">
        <v>1399586.10735922</v>
      </c>
      <c r="C712">
        <v>2993054.851694</v>
      </c>
    </row>
    <row r="713" spans="1:3">
      <c r="A713">
        <v>711</v>
      </c>
      <c r="B713">
        <v>1399566.82570015</v>
      </c>
      <c r="C713">
        <v>2993054.851694</v>
      </c>
    </row>
    <row r="714" spans="1:3">
      <c r="A714">
        <v>712</v>
      </c>
      <c r="B714">
        <v>1399605.90546873</v>
      </c>
      <c r="C714">
        <v>2993054.851694</v>
      </c>
    </row>
    <row r="715" spans="1:3">
      <c r="A715">
        <v>713</v>
      </c>
      <c r="B715">
        <v>1399581.41237806</v>
      </c>
      <c r="C715">
        <v>2993054.851694</v>
      </c>
    </row>
    <row r="716" spans="1:3">
      <c r="A716">
        <v>714</v>
      </c>
      <c r="B716">
        <v>1399564.14093693</v>
      </c>
      <c r="C716">
        <v>2993054.851694</v>
      </c>
    </row>
    <row r="717" spans="1:3">
      <c r="A717">
        <v>715</v>
      </c>
      <c r="B717">
        <v>1399577.60846386</v>
      </c>
      <c r="C717">
        <v>2993054.851694</v>
      </c>
    </row>
    <row r="718" spans="1:3">
      <c r="A718">
        <v>716</v>
      </c>
      <c r="B718">
        <v>1399568.86780282</v>
      </c>
      <c r="C718">
        <v>2993054.851694</v>
      </c>
    </row>
    <row r="719" spans="1:3">
      <c r="A719">
        <v>717</v>
      </c>
      <c r="B719">
        <v>1399565.89801405</v>
      </c>
      <c r="C719">
        <v>2993054.851694</v>
      </c>
    </row>
    <row r="720" spans="1:3">
      <c r="A720">
        <v>718</v>
      </c>
      <c r="B720">
        <v>1399589.99408148</v>
      </c>
      <c r="C720">
        <v>2993054.851694</v>
      </c>
    </row>
    <row r="721" spans="1:3">
      <c r="A721">
        <v>719</v>
      </c>
      <c r="B721">
        <v>1399593.88205026</v>
      </c>
      <c r="C721">
        <v>2993054.851694</v>
      </c>
    </row>
    <row r="722" spans="1:3">
      <c r="A722">
        <v>720</v>
      </c>
      <c r="B722">
        <v>1399574.56915758</v>
      </c>
      <c r="C722">
        <v>2993054.851694</v>
      </c>
    </row>
    <row r="723" spans="1:3">
      <c r="A723">
        <v>721</v>
      </c>
      <c r="B723">
        <v>1399594.62281446</v>
      </c>
      <c r="C723">
        <v>2993054.851694</v>
      </c>
    </row>
    <row r="724" spans="1:3">
      <c r="A724">
        <v>722</v>
      </c>
      <c r="B724">
        <v>1399579.38548658</v>
      </c>
      <c r="C724">
        <v>2993054.851694</v>
      </c>
    </row>
    <row r="725" spans="1:3">
      <c r="A725">
        <v>723</v>
      </c>
      <c r="B725">
        <v>1399582.48737842</v>
      </c>
      <c r="C725">
        <v>2993054.851694</v>
      </c>
    </row>
    <row r="726" spans="1:3">
      <c r="A726">
        <v>724</v>
      </c>
      <c r="B726">
        <v>1399576.1816533</v>
      </c>
      <c r="C726">
        <v>2993054.851694</v>
      </c>
    </row>
    <row r="727" spans="1:3">
      <c r="A727">
        <v>725</v>
      </c>
      <c r="B727">
        <v>1399572.59292519</v>
      </c>
      <c r="C727">
        <v>2993054.851694</v>
      </c>
    </row>
    <row r="728" spans="1:3">
      <c r="A728">
        <v>726</v>
      </c>
      <c r="B728">
        <v>1399575.32777746</v>
      </c>
      <c r="C728">
        <v>2993054.851694</v>
      </c>
    </row>
    <row r="729" spans="1:3">
      <c r="A729">
        <v>727</v>
      </c>
      <c r="B729">
        <v>1399580.91467704</v>
      </c>
      <c r="C729">
        <v>2993054.851694</v>
      </c>
    </row>
    <row r="730" spans="1:3">
      <c r="A730">
        <v>728</v>
      </c>
      <c r="B730">
        <v>1399579.00510988</v>
      </c>
      <c r="C730">
        <v>2993054.851694</v>
      </c>
    </row>
    <row r="731" spans="1:3">
      <c r="A731">
        <v>729</v>
      </c>
      <c r="B731">
        <v>1399583.79840942</v>
      </c>
      <c r="C731">
        <v>2993054.851694</v>
      </c>
    </row>
    <row r="732" spans="1:3">
      <c r="A732">
        <v>730</v>
      </c>
      <c r="B732">
        <v>1399584.64892936</v>
      </c>
      <c r="C732">
        <v>2993054.851694</v>
      </c>
    </row>
    <row r="733" spans="1:3">
      <c r="A733">
        <v>731</v>
      </c>
      <c r="B733">
        <v>1399565.20912244</v>
      </c>
      <c r="C733">
        <v>2993054.851694</v>
      </c>
    </row>
    <row r="734" spans="1:3">
      <c r="A734">
        <v>732</v>
      </c>
      <c r="B734">
        <v>1399572.75012532</v>
      </c>
      <c r="C734">
        <v>2993054.851694</v>
      </c>
    </row>
    <row r="735" spans="1:3">
      <c r="A735">
        <v>733</v>
      </c>
      <c r="B735">
        <v>1399582.88335224</v>
      </c>
      <c r="C735">
        <v>2993054.851694</v>
      </c>
    </row>
    <row r="736" spans="1:3">
      <c r="A736">
        <v>734</v>
      </c>
      <c r="B736">
        <v>1399581.61673934</v>
      </c>
      <c r="C736">
        <v>2993054.851694</v>
      </c>
    </row>
    <row r="737" spans="1:3">
      <c r="A737">
        <v>735</v>
      </c>
      <c r="B737">
        <v>1399586.02939532</v>
      </c>
      <c r="C737">
        <v>2993054.851694</v>
      </c>
    </row>
    <row r="738" spans="1:3">
      <c r="A738">
        <v>736</v>
      </c>
      <c r="B738">
        <v>1399579.5661594</v>
      </c>
      <c r="C738">
        <v>2993054.851694</v>
      </c>
    </row>
    <row r="739" spans="1:3">
      <c r="A739">
        <v>737</v>
      </c>
      <c r="B739">
        <v>1399575.19492304</v>
      </c>
      <c r="C739">
        <v>2993054.851694</v>
      </c>
    </row>
    <row r="740" spans="1:3">
      <c r="A740">
        <v>738</v>
      </c>
      <c r="B740">
        <v>1399582.60525704</v>
      </c>
      <c r="C740">
        <v>2993054.851694</v>
      </c>
    </row>
    <row r="741" spans="1:3">
      <c r="A741">
        <v>739</v>
      </c>
      <c r="B741">
        <v>1399579.52499631</v>
      </c>
      <c r="C741">
        <v>2993054.851694</v>
      </c>
    </row>
    <row r="742" spans="1:3">
      <c r="A742">
        <v>740</v>
      </c>
      <c r="B742">
        <v>1399579.84123368</v>
      </c>
      <c r="C742">
        <v>2993054.851694</v>
      </c>
    </row>
    <row r="743" spans="1:3">
      <c r="A743">
        <v>741</v>
      </c>
      <c r="B743">
        <v>1399582.10047749</v>
      </c>
      <c r="C743">
        <v>2993054.851694</v>
      </c>
    </row>
    <row r="744" spans="1:3">
      <c r="A744">
        <v>742</v>
      </c>
      <c r="B744">
        <v>1399581.33951195</v>
      </c>
      <c r="C744">
        <v>2993054.851694</v>
      </c>
    </row>
    <row r="745" spans="1:3">
      <c r="A745">
        <v>743</v>
      </c>
      <c r="B745">
        <v>1399564.13414211</v>
      </c>
      <c r="C745">
        <v>2993054.851694</v>
      </c>
    </row>
    <row r="746" spans="1:3">
      <c r="A746">
        <v>744</v>
      </c>
      <c r="B746">
        <v>1399577.78492711</v>
      </c>
      <c r="C746">
        <v>2993054.851694</v>
      </c>
    </row>
    <row r="747" spans="1:3">
      <c r="A747">
        <v>745</v>
      </c>
      <c r="B747">
        <v>1399583.52571047</v>
      </c>
      <c r="C747">
        <v>2993054.851694</v>
      </c>
    </row>
    <row r="748" spans="1:3">
      <c r="A748">
        <v>746</v>
      </c>
      <c r="B748">
        <v>1399580.15132008</v>
      </c>
      <c r="C748">
        <v>2993054.851694</v>
      </c>
    </row>
    <row r="749" spans="1:3">
      <c r="A749">
        <v>747</v>
      </c>
      <c r="B749">
        <v>1399596.18098817</v>
      </c>
      <c r="C749">
        <v>2993054.851694</v>
      </c>
    </row>
    <row r="750" spans="1:3">
      <c r="A750">
        <v>748</v>
      </c>
      <c r="B750">
        <v>1399583.60130258</v>
      </c>
      <c r="C750">
        <v>2993054.851694</v>
      </c>
    </row>
    <row r="751" spans="1:3">
      <c r="A751">
        <v>749</v>
      </c>
      <c r="B751">
        <v>1399579.75526453</v>
      </c>
      <c r="C751">
        <v>2993054.851694</v>
      </c>
    </row>
    <row r="752" spans="1:3">
      <c r="A752">
        <v>750</v>
      </c>
      <c r="B752">
        <v>1399569.8276644</v>
      </c>
      <c r="C752">
        <v>2993054.851694</v>
      </c>
    </row>
    <row r="753" spans="1:3">
      <c r="A753">
        <v>751</v>
      </c>
      <c r="B753">
        <v>1399581.38612522</v>
      </c>
      <c r="C753">
        <v>2993054.851694</v>
      </c>
    </row>
    <row r="754" spans="1:3">
      <c r="A754">
        <v>752</v>
      </c>
      <c r="B754">
        <v>1399582.20755526</v>
      </c>
      <c r="C754">
        <v>2993054.851694</v>
      </c>
    </row>
    <row r="755" spans="1:3">
      <c r="A755">
        <v>753</v>
      </c>
      <c r="B755">
        <v>1399577.39469769</v>
      </c>
      <c r="C755">
        <v>2993054.851694</v>
      </c>
    </row>
    <row r="756" spans="1:3">
      <c r="A756">
        <v>754</v>
      </c>
      <c r="B756">
        <v>1399586.43197227</v>
      </c>
      <c r="C756">
        <v>2993054.851694</v>
      </c>
    </row>
    <row r="757" spans="1:3">
      <c r="A757">
        <v>755</v>
      </c>
      <c r="B757">
        <v>1399571.20764945</v>
      </c>
      <c r="C757">
        <v>2993054.851694</v>
      </c>
    </row>
    <row r="758" spans="1:3">
      <c r="A758">
        <v>756</v>
      </c>
      <c r="B758">
        <v>1399581.44162575</v>
      </c>
      <c r="C758">
        <v>2993054.851694</v>
      </c>
    </row>
    <row r="759" spans="1:3">
      <c r="A759">
        <v>757</v>
      </c>
      <c r="B759">
        <v>1399575.81652388</v>
      </c>
      <c r="C759">
        <v>2993054.851694</v>
      </c>
    </row>
    <row r="760" spans="1:3">
      <c r="A760">
        <v>758</v>
      </c>
      <c r="B760">
        <v>1399584.50776273</v>
      </c>
      <c r="C760">
        <v>2993054.851694</v>
      </c>
    </row>
    <row r="761" spans="1:3">
      <c r="A761">
        <v>759</v>
      </c>
      <c r="B761">
        <v>1399570.2323186</v>
      </c>
      <c r="C761">
        <v>2993054.851694</v>
      </c>
    </row>
    <row r="762" spans="1:3">
      <c r="A762">
        <v>760</v>
      </c>
      <c r="B762">
        <v>1399576.55893484</v>
      </c>
      <c r="C762">
        <v>2993054.851694</v>
      </c>
    </row>
    <row r="763" spans="1:3">
      <c r="A763">
        <v>761</v>
      </c>
      <c r="B763">
        <v>1399572.42844286</v>
      </c>
      <c r="C763">
        <v>2993054.851694</v>
      </c>
    </row>
    <row r="764" spans="1:3">
      <c r="A764">
        <v>762</v>
      </c>
      <c r="B764">
        <v>1399574.01352873</v>
      </c>
      <c r="C764">
        <v>2993054.851694</v>
      </c>
    </row>
    <row r="765" spans="1:3">
      <c r="A765">
        <v>763</v>
      </c>
      <c r="B765">
        <v>1399573.34442442</v>
      </c>
      <c r="C765">
        <v>2993054.851694</v>
      </c>
    </row>
    <row r="766" spans="1:3">
      <c r="A766">
        <v>764</v>
      </c>
      <c r="B766">
        <v>1399581.12061123</v>
      </c>
      <c r="C766">
        <v>2993054.851694</v>
      </c>
    </row>
    <row r="767" spans="1:3">
      <c r="A767">
        <v>765</v>
      </c>
      <c r="B767">
        <v>1399580.52678999</v>
      </c>
      <c r="C767">
        <v>2993054.851694</v>
      </c>
    </row>
    <row r="768" spans="1:3">
      <c r="A768">
        <v>766</v>
      </c>
      <c r="B768">
        <v>1399578.69245114</v>
      </c>
      <c r="C768">
        <v>2993054.851694</v>
      </c>
    </row>
    <row r="769" spans="1:3">
      <c r="A769">
        <v>767</v>
      </c>
      <c r="B769">
        <v>1399576.41638946</v>
      </c>
      <c r="C769">
        <v>2993054.851694</v>
      </c>
    </row>
    <row r="770" spans="1:3">
      <c r="A770">
        <v>768</v>
      </c>
      <c r="B770">
        <v>1399567.53436029</v>
      </c>
      <c r="C770">
        <v>2993054.851694</v>
      </c>
    </row>
    <row r="771" spans="1:3">
      <c r="A771">
        <v>769</v>
      </c>
      <c r="B771">
        <v>1399567.42528259</v>
      </c>
      <c r="C771">
        <v>2993054.851694</v>
      </c>
    </row>
    <row r="772" spans="1:3">
      <c r="A772">
        <v>770</v>
      </c>
      <c r="B772">
        <v>1399563.3442414</v>
      </c>
      <c r="C772">
        <v>2993054.851694</v>
      </c>
    </row>
    <row r="773" spans="1:3">
      <c r="A773">
        <v>771</v>
      </c>
      <c r="B773">
        <v>1399567.19752075</v>
      </c>
      <c r="C773">
        <v>2993054.851694</v>
      </c>
    </row>
    <row r="774" spans="1:3">
      <c r="A774">
        <v>772</v>
      </c>
      <c r="B774">
        <v>1399573.68274017</v>
      </c>
      <c r="C774">
        <v>2993054.851694</v>
      </c>
    </row>
    <row r="775" spans="1:3">
      <c r="A775">
        <v>773</v>
      </c>
      <c r="B775">
        <v>1399568.45989681</v>
      </c>
      <c r="C775">
        <v>2993054.851694</v>
      </c>
    </row>
    <row r="776" spans="1:3">
      <c r="A776">
        <v>774</v>
      </c>
      <c r="B776">
        <v>1399567.72544867</v>
      </c>
      <c r="C776">
        <v>2993054.851694</v>
      </c>
    </row>
    <row r="777" spans="1:3">
      <c r="A777">
        <v>775</v>
      </c>
      <c r="B777">
        <v>1399570.10591495</v>
      </c>
      <c r="C777">
        <v>2993054.851694</v>
      </c>
    </row>
    <row r="778" spans="1:3">
      <c r="A778">
        <v>776</v>
      </c>
      <c r="B778">
        <v>1399567.22852652</v>
      </c>
      <c r="C778">
        <v>2993054.851694</v>
      </c>
    </row>
    <row r="779" spans="1:3">
      <c r="A779">
        <v>777</v>
      </c>
      <c r="B779">
        <v>1399565.99484712</v>
      </c>
      <c r="C779">
        <v>2993054.851694</v>
      </c>
    </row>
    <row r="780" spans="1:3">
      <c r="A780">
        <v>778</v>
      </c>
      <c r="B780">
        <v>1399563.82885991</v>
      </c>
      <c r="C780">
        <v>2993054.851694</v>
      </c>
    </row>
    <row r="781" spans="1:3">
      <c r="A781">
        <v>779</v>
      </c>
      <c r="B781">
        <v>1399565.35450532</v>
      </c>
      <c r="C781">
        <v>2993054.851694</v>
      </c>
    </row>
    <row r="782" spans="1:3">
      <c r="A782">
        <v>780</v>
      </c>
      <c r="B782">
        <v>1399553.40464528</v>
      </c>
      <c r="C782">
        <v>2993054.851694</v>
      </c>
    </row>
    <row r="783" spans="1:3">
      <c r="A783">
        <v>781</v>
      </c>
      <c r="B783">
        <v>1399567.72108011</v>
      </c>
      <c r="C783">
        <v>2993054.851694</v>
      </c>
    </row>
    <row r="784" spans="1:3">
      <c r="A784">
        <v>782</v>
      </c>
      <c r="B784">
        <v>1399569.45469861</v>
      </c>
      <c r="C784">
        <v>2993054.851694</v>
      </c>
    </row>
    <row r="785" spans="1:3">
      <c r="A785">
        <v>783</v>
      </c>
      <c r="B785">
        <v>1399567.62599569</v>
      </c>
      <c r="C785">
        <v>2993054.851694</v>
      </c>
    </row>
    <row r="786" spans="1:3">
      <c r="A786">
        <v>784</v>
      </c>
      <c r="B786">
        <v>1399564.04363366</v>
      </c>
      <c r="C786">
        <v>2993054.851694</v>
      </c>
    </row>
    <row r="787" spans="1:3">
      <c r="A787">
        <v>785</v>
      </c>
      <c r="B787">
        <v>1399562.61184009</v>
      </c>
      <c r="C787">
        <v>2993054.851694</v>
      </c>
    </row>
    <row r="788" spans="1:3">
      <c r="A788">
        <v>786</v>
      </c>
      <c r="B788">
        <v>1399567.32101913</v>
      </c>
      <c r="C788">
        <v>2993054.851694</v>
      </c>
    </row>
    <row r="789" spans="1:3">
      <c r="A789">
        <v>787</v>
      </c>
      <c r="B789">
        <v>1399567.06891406</v>
      </c>
      <c r="C789">
        <v>2993054.851694</v>
      </c>
    </row>
    <row r="790" spans="1:3">
      <c r="A790">
        <v>788</v>
      </c>
      <c r="B790">
        <v>1399565.16974583</v>
      </c>
      <c r="C790">
        <v>2993054.851694</v>
      </c>
    </row>
    <row r="791" spans="1:3">
      <c r="A791">
        <v>789</v>
      </c>
      <c r="B791">
        <v>1399569.81293076</v>
      </c>
      <c r="C791">
        <v>2993054.851694</v>
      </c>
    </row>
    <row r="792" spans="1:3">
      <c r="A792">
        <v>790</v>
      </c>
      <c r="B792">
        <v>1399562.34970954</v>
      </c>
      <c r="C792">
        <v>2993054.851694</v>
      </c>
    </row>
    <row r="793" spans="1:3">
      <c r="A793">
        <v>791</v>
      </c>
      <c r="B793">
        <v>1399571.86455272</v>
      </c>
      <c r="C793">
        <v>2993054.851694</v>
      </c>
    </row>
    <row r="794" spans="1:3">
      <c r="A794">
        <v>792</v>
      </c>
      <c r="B794">
        <v>1399564.3597414</v>
      </c>
      <c r="C794">
        <v>2993054.851694</v>
      </c>
    </row>
    <row r="795" spans="1:3">
      <c r="A795">
        <v>793</v>
      </c>
      <c r="B795">
        <v>1399563.91176862</v>
      </c>
      <c r="C795">
        <v>2993054.851694</v>
      </c>
    </row>
    <row r="796" spans="1:3">
      <c r="A796">
        <v>794</v>
      </c>
      <c r="B796">
        <v>1399566.90056297</v>
      </c>
      <c r="C796">
        <v>2993054.851694</v>
      </c>
    </row>
    <row r="797" spans="1:3">
      <c r="A797">
        <v>795</v>
      </c>
      <c r="B797">
        <v>1399563.59808255</v>
      </c>
      <c r="C797">
        <v>2993054.851694</v>
      </c>
    </row>
    <row r="798" spans="1:3">
      <c r="A798">
        <v>796</v>
      </c>
      <c r="B798">
        <v>1399562.43164266</v>
      </c>
      <c r="C798">
        <v>2993054.851694</v>
      </c>
    </row>
    <row r="799" spans="1:3">
      <c r="A799">
        <v>797</v>
      </c>
      <c r="B799">
        <v>1399574.06416013</v>
      </c>
      <c r="C799">
        <v>2993054.851694</v>
      </c>
    </row>
    <row r="800" spans="1:3">
      <c r="A800">
        <v>798</v>
      </c>
      <c r="B800">
        <v>1399565.33189205</v>
      </c>
      <c r="C800">
        <v>2993054.851694</v>
      </c>
    </row>
    <row r="801" spans="1:3">
      <c r="A801">
        <v>799</v>
      </c>
      <c r="B801">
        <v>1399564.32808141</v>
      </c>
      <c r="C801">
        <v>2993054.851694</v>
      </c>
    </row>
    <row r="802" spans="1:3">
      <c r="A802">
        <v>800</v>
      </c>
      <c r="B802">
        <v>1399566.31757874</v>
      </c>
      <c r="C802">
        <v>2993054.851694</v>
      </c>
    </row>
    <row r="803" spans="1:3">
      <c r="A803">
        <v>801</v>
      </c>
      <c r="B803">
        <v>1399569.86529781</v>
      </c>
      <c r="C803">
        <v>2993054.851694</v>
      </c>
    </row>
    <row r="804" spans="1:3">
      <c r="A804">
        <v>802</v>
      </c>
      <c r="B804">
        <v>1399563.52661579</v>
      </c>
      <c r="C804">
        <v>2993054.851694</v>
      </c>
    </row>
    <row r="805" spans="1:3">
      <c r="A805">
        <v>803</v>
      </c>
      <c r="B805">
        <v>1399553.61655461</v>
      </c>
      <c r="C805">
        <v>2993054.851694</v>
      </c>
    </row>
    <row r="806" spans="1:3">
      <c r="A806">
        <v>804</v>
      </c>
      <c r="B806">
        <v>1399554.47982347</v>
      </c>
      <c r="C806">
        <v>2993054.851694</v>
      </c>
    </row>
    <row r="807" spans="1:3">
      <c r="A807">
        <v>805</v>
      </c>
      <c r="B807">
        <v>1399552.28495526</v>
      </c>
      <c r="C807">
        <v>2993054.851694</v>
      </c>
    </row>
    <row r="808" spans="1:3">
      <c r="A808">
        <v>806</v>
      </c>
      <c r="B808">
        <v>1399554.61248217</v>
      </c>
      <c r="C808">
        <v>2993054.851694</v>
      </c>
    </row>
    <row r="809" spans="1:3">
      <c r="A809">
        <v>807</v>
      </c>
      <c r="B809">
        <v>1399555.45827659</v>
      </c>
      <c r="C809">
        <v>2993054.851694</v>
      </c>
    </row>
    <row r="810" spans="1:3">
      <c r="A810">
        <v>808</v>
      </c>
      <c r="B810">
        <v>1399553.37307047</v>
      </c>
      <c r="C810">
        <v>2993054.851694</v>
      </c>
    </row>
    <row r="811" spans="1:3">
      <c r="A811">
        <v>809</v>
      </c>
      <c r="B811">
        <v>1399552.45798464</v>
      </c>
      <c r="C811">
        <v>2993054.851694</v>
      </c>
    </row>
    <row r="812" spans="1:3">
      <c r="A812">
        <v>810</v>
      </c>
      <c r="B812">
        <v>1399554.26562507</v>
      </c>
      <c r="C812">
        <v>2993054.851694</v>
      </c>
    </row>
    <row r="813" spans="1:3">
      <c r="A813">
        <v>811</v>
      </c>
      <c r="B813">
        <v>1399549.81959058</v>
      </c>
      <c r="C813">
        <v>2993054.851694</v>
      </c>
    </row>
    <row r="814" spans="1:3">
      <c r="A814">
        <v>812</v>
      </c>
      <c r="B814">
        <v>1399556.3428747</v>
      </c>
      <c r="C814">
        <v>2993054.851694</v>
      </c>
    </row>
    <row r="815" spans="1:3">
      <c r="A815">
        <v>813</v>
      </c>
      <c r="B815">
        <v>1399555.05265671</v>
      </c>
      <c r="C815">
        <v>2993054.851694</v>
      </c>
    </row>
    <row r="816" spans="1:3">
      <c r="A816">
        <v>814</v>
      </c>
      <c r="B816">
        <v>1399554.69407432</v>
      </c>
      <c r="C816">
        <v>2993054.851694</v>
      </c>
    </row>
    <row r="817" spans="1:3">
      <c r="A817">
        <v>815</v>
      </c>
      <c r="B817">
        <v>1399552.17968997</v>
      </c>
      <c r="C817">
        <v>2993054.851694</v>
      </c>
    </row>
    <row r="818" spans="1:3">
      <c r="A818">
        <v>816</v>
      </c>
      <c r="B818">
        <v>1399556.0684763</v>
      </c>
      <c r="C818">
        <v>2993054.851694</v>
      </c>
    </row>
    <row r="819" spans="1:3">
      <c r="A819">
        <v>817</v>
      </c>
      <c r="B819">
        <v>1399555.69709793</v>
      </c>
      <c r="C819">
        <v>2993054.851694</v>
      </c>
    </row>
    <row r="820" spans="1:3">
      <c r="A820">
        <v>818</v>
      </c>
      <c r="B820">
        <v>1399556.20134633</v>
      </c>
      <c r="C820">
        <v>2993054.851694</v>
      </c>
    </row>
    <row r="821" spans="1:3">
      <c r="A821">
        <v>819</v>
      </c>
      <c r="B821">
        <v>1399555.45070399</v>
      </c>
      <c r="C821">
        <v>2993054.851694</v>
      </c>
    </row>
    <row r="822" spans="1:3">
      <c r="A822">
        <v>820</v>
      </c>
      <c r="B822">
        <v>1399559.4900185</v>
      </c>
      <c r="C822">
        <v>2993054.851694</v>
      </c>
    </row>
    <row r="823" spans="1:3">
      <c r="A823">
        <v>821</v>
      </c>
      <c r="B823">
        <v>1399553.66238297</v>
      </c>
      <c r="C823">
        <v>2993054.851694</v>
      </c>
    </row>
    <row r="824" spans="1:3">
      <c r="A824">
        <v>822</v>
      </c>
      <c r="B824">
        <v>1399552.57360512</v>
      </c>
      <c r="C824">
        <v>2993054.851694</v>
      </c>
    </row>
    <row r="825" spans="1:3">
      <c r="A825">
        <v>823</v>
      </c>
      <c r="B825">
        <v>1399556.14291208</v>
      </c>
      <c r="C825">
        <v>2993054.851694</v>
      </c>
    </row>
    <row r="826" spans="1:3">
      <c r="A826">
        <v>824</v>
      </c>
      <c r="B826">
        <v>1399556.10416713</v>
      </c>
      <c r="C826">
        <v>2993054.851694</v>
      </c>
    </row>
    <row r="827" spans="1:3">
      <c r="A827">
        <v>825</v>
      </c>
      <c r="B827">
        <v>1399556.58934514</v>
      </c>
      <c r="C827">
        <v>2993054.851694</v>
      </c>
    </row>
    <row r="828" spans="1:3">
      <c r="A828">
        <v>826</v>
      </c>
      <c r="B828">
        <v>1399555.92301288</v>
      </c>
      <c r="C828">
        <v>2993054.851694</v>
      </c>
    </row>
    <row r="829" spans="1:3">
      <c r="A829">
        <v>827</v>
      </c>
      <c r="B829">
        <v>1399557.33698579</v>
      </c>
      <c r="C829">
        <v>2993054.851694</v>
      </c>
    </row>
    <row r="830" spans="1:3">
      <c r="A830">
        <v>828</v>
      </c>
      <c r="B830">
        <v>1399557.03081191</v>
      </c>
      <c r="C830">
        <v>2993054.851694</v>
      </c>
    </row>
    <row r="831" spans="1:3">
      <c r="A831">
        <v>829</v>
      </c>
      <c r="B831">
        <v>1399556.31623611</v>
      </c>
      <c r="C831">
        <v>2993054.851694</v>
      </c>
    </row>
    <row r="832" spans="1:3">
      <c r="A832">
        <v>830</v>
      </c>
      <c r="B832">
        <v>1399563.57243721</v>
      </c>
      <c r="C832">
        <v>2993054.851694</v>
      </c>
    </row>
    <row r="833" spans="1:3">
      <c r="A833">
        <v>831</v>
      </c>
      <c r="B833">
        <v>1399557.6066965</v>
      </c>
      <c r="C833">
        <v>2993054.851694</v>
      </c>
    </row>
    <row r="834" spans="1:3">
      <c r="A834">
        <v>832</v>
      </c>
      <c r="B834">
        <v>1399557.90614165</v>
      </c>
      <c r="C834">
        <v>2993054.851694</v>
      </c>
    </row>
    <row r="835" spans="1:3">
      <c r="A835">
        <v>833</v>
      </c>
      <c r="B835">
        <v>1399557.46535204</v>
      </c>
      <c r="C835">
        <v>2993054.851694</v>
      </c>
    </row>
    <row r="836" spans="1:3">
      <c r="A836">
        <v>834</v>
      </c>
      <c r="B836">
        <v>1399559.07190975</v>
      </c>
      <c r="C836">
        <v>2993054.851694</v>
      </c>
    </row>
    <row r="837" spans="1:3">
      <c r="A837">
        <v>835</v>
      </c>
      <c r="B837">
        <v>1399559.7628546</v>
      </c>
      <c r="C837">
        <v>2993054.851694</v>
      </c>
    </row>
    <row r="838" spans="1:3">
      <c r="A838">
        <v>836</v>
      </c>
      <c r="B838">
        <v>1399559.63763347</v>
      </c>
      <c r="C838">
        <v>2993054.851694</v>
      </c>
    </row>
    <row r="839" spans="1:3">
      <c r="A839">
        <v>837</v>
      </c>
      <c r="B839">
        <v>1399561.96894309</v>
      </c>
      <c r="C839">
        <v>2993054.851694</v>
      </c>
    </row>
    <row r="840" spans="1:3">
      <c r="A840">
        <v>838</v>
      </c>
      <c r="B840">
        <v>1399562.99480672</v>
      </c>
      <c r="C840">
        <v>2993054.851694</v>
      </c>
    </row>
    <row r="841" spans="1:3">
      <c r="A841">
        <v>839</v>
      </c>
      <c r="B841">
        <v>1399564.92606541</v>
      </c>
      <c r="C841">
        <v>2993054.851694</v>
      </c>
    </row>
    <row r="842" spans="1:3">
      <c r="A842">
        <v>840</v>
      </c>
      <c r="B842">
        <v>1399561.08702187</v>
      </c>
      <c r="C842">
        <v>2993054.851694</v>
      </c>
    </row>
    <row r="843" spans="1:3">
      <c r="A843">
        <v>841</v>
      </c>
      <c r="B843">
        <v>1399560.78182765</v>
      </c>
      <c r="C843">
        <v>2993054.851694</v>
      </c>
    </row>
    <row r="844" spans="1:3">
      <c r="A844">
        <v>842</v>
      </c>
      <c r="B844">
        <v>1399561.33389886</v>
      </c>
      <c r="C844">
        <v>2993054.851694</v>
      </c>
    </row>
    <row r="845" spans="1:3">
      <c r="A845">
        <v>843</v>
      </c>
      <c r="B845">
        <v>1399563.97583265</v>
      </c>
      <c r="C845">
        <v>2993054.851694</v>
      </c>
    </row>
    <row r="846" spans="1:3">
      <c r="A846">
        <v>844</v>
      </c>
      <c r="B846">
        <v>1399563.04959991</v>
      </c>
      <c r="C846">
        <v>2993054.851694</v>
      </c>
    </row>
    <row r="847" spans="1:3">
      <c r="A847">
        <v>845</v>
      </c>
      <c r="B847">
        <v>1399567.98442809</v>
      </c>
      <c r="C847">
        <v>2993054.851694</v>
      </c>
    </row>
    <row r="848" spans="1:3">
      <c r="A848">
        <v>846</v>
      </c>
      <c r="B848">
        <v>1399562.88851647</v>
      </c>
      <c r="C848">
        <v>2993054.851694</v>
      </c>
    </row>
    <row r="849" spans="1:3">
      <c r="A849">
        <v>847</v>
      </c>
      <c r="B849">
        <v>1399565.51175682</v>
      </c>
      <c r="C849">
        <v>2993054.851694</v>
      </c>
    </row>
    <row r="850" spans="1:3">
      <c r="A850">
        <v>848</v>
      </c>
      <c r="B850">
        <v>1399564.73763736</v>
      </c>
      <c r="C850">
        <v>2993054.851694</v>
      </c>
    </row>
    <row r="851" spans="1:3">
      <c r="A851">
        <v>849</v>
      </c>
      <c r="B851">
        <v>1399564.08456525</v>
      </c>
      <c r="C851">
        <v>2993054.851694</v>
      </c>
    </row>
    <row r="852" spans="1:3">
      <c r="A852">
        <v>850</v>
      </c>
      <c r="B852">
        <v>1399563.37096665</v>
      </c>
      <c r="C852">
        <v>2993054.851694</v>
      </c>
    </row>
    <row r="853" spans="1:3">
      <c r="A853">
        <v>851</v>
      </c>
      <c r="B853">
        <v>1399560.46972908</v>
      </c>
      <c r="C853">
        <v>2993054.851694</v>
      </c>
    </row>
    <row r="854" spans="1:3">
      <c r="A854">
        <v>852</v>
      </c>
      <c r="B854">
        <v>1399563.92949509</v>
      </c>
      <c r="C854">
        <v>2993054.851694</v>
      </c>
    </row>
    <row r="855" spans="1:3">
      <c r="A855">
        <v>853</v>
      </c>
      <c r="B855">
        <v>1399565.04689759</v>
      </c>
      <c r="C855">
        <v>2993054.851694</v>
      </c>
    </row>
    <row r="856" spans="1:3">
      <c r="A856">
        <v>854</v>
      </c>
      <c r="B856">
        <v>1399560.91031221</v>
      </c>
      <c r="C856">
        <v>2993054.851694</v>
      </c>
    </row>
    <row r="857" spans="1:3">
      <c r="A857">
        <v>855</v>
      </c>
      <c r="B857">
        <v>1399563.9753018</v>
      </c>
      <c r="C857">
        <v>2993054.851694</v>
      </c>
    </row>
    <row r="858" spans="1:3">
      <c r="A858">
        <v>856</v>
      </c>
      <c r="B858">
        <v>1399564.4207058</v>
      </c>
      <c r="C858">
        <v>2993054.851694</v>
      </c>
    </row>
    <row r="859" spans="1:3">
      <c r="A859">
        <v>857</v>
      </c>
      <c r="B859">
        <v>1399563.60273806</v>
      </c>
      <c r="C859">
        <v>2993054.851694</v>
      </c>
    </row>
    <row r="860" spans="1:3">
      <c r="A860">
        <v>858</v>
      </c>
      <c r="B860">
        <v>1399563.35894583</v>
      </c>
      <c r="C860">
        <v>2993054.851694</v>
      </c>
    </row>
    <row r="861" spans="1:3">
      <c r="A861">
        <v>859</v>
      </c>
      <c r="B861">
        <v>1399563.57101966</v>
      </c>
      <c r="C861">
        <v>2993054.851694</v>
      </c>
    </row>
    <row r="862" spans="1:3">
      <c r="A862">
        <v>860</v>
      </c>
      <c r="B862">
        <v>1399564.13271977</v>
      </c>
      <c r="C862">
        <v>2993054.851694</v>
      </c>
    </row>
    <row r="863" spans="1:3">
      <c r="A863">
        <v>861</v>
      </c>
      <c r="B863">
        <v>1399564.19273699</v>
      </c>
      <c r="C863">
        <v>2993054.851694</v>
      </c>
    </row>
    <row r="864" spans="1:3">
      <c r="A864">
        <v>862</v>
      </c>
      <c r="B864">
        <v>1399563.87414941</v>
      </c>
      <c r="C864">
        <v>2993054.851694</v>
      </c>
    </row>
    <row r="865" spans="1:3">
      <c r="A865">
        <v>863</v>
      </c>
      <c r="B865">
        <v>1399565.9994457</v>
      </c>
      <c r="C865">
        <v>2993054.851694</v>
      </c>
    </row>
    <row r="866" spans="1:3">
      <c r="A866">
        <v>864</v>
      </c>
      <c r="B866">
        <v>1399565.27204123</v>
      </c>
      <c r="C866">
        <v>2993054.851694</v>
      </c>
    </row>
    <row r="867" spans="1:3">
      <c r="A867">
        <v>865</v>
      </c>
      <c r="B867">
        <v>1399566.14130387</v>
      </c>
      <c r="C867">
        <v>2993054.851694</v>
      </c>
    </row>
    <row r="868" spans="1:3">
      <c r="A868">
        <v>866</v>
      </c>
      <c r="B868">
        <v>1399567.12924331</v>
      </c>
      <c r="C868">
        <v>2993054.851694</v>
      </c>
    </row>
    <row r="869" spans="1:3">
      <c r="A869">
        <v>867</v>
      </c>
      <c r="B869">
        <v>1399565.23794845</v>
      </c>
      <c r="C869">
        <v>2993054.851694</v>
      </c>
    </row>
    <row r="870" spans="1:3">
      <c r="A870">
        <v>868</v>
      </c>
      <c r="B870">
        <v>1399564.40657905</v>
      </c>
      <c r="C870">
        <v>2993054.851694</v>
      </c>
    </row>
    <row r="871" spans="1:3">
      <c r="A871">
        <v>869</v>
      </c>
      <c r="B871">
        <v>1399569.21565133</v>
      </c>
      <c r="C871">
        <v>2993054.851694</v>
      </c>
    </row>
    <row r="872" spans="1:3">
      <c r="A872">
        <v>870</v>
      </c>
      <c r="B872">
        <v>1399565.20911626</v>
      </c>
      <c r="C872">
        <v>2993054.851694</v>
      </c>
    </row>
    <row r="873" spans="1:3">
      <c r="A873">
        <v>871</v>
      </c>
      <c r="B873">
        <v>1399569.3137097</v>
      </c>
      <c r="C873">
        <v>2993054.851694</v>
      </c>
    </row>
    <row r="874" spans="1:3">
      <c r="A874">
        <v>872</v>
      </c>
      <c r="B874">
        <v>1399566.86986032</v>
      </c>
      <c r="C874">
        <v>2993054.851694</v>
      </c>
    </row>
    <row r="875" spans="1:3">
      <c r="A875">
        <v>873</v>
      </c>
      <c r="B875">
        <v>1399563.03631202</v>
      </c>
      <c r="C875">
        <v>2993054.851694</v>
      </c>
    </row>
    <row r="876" spans="1:3">
      <c r="A876">
        <v>874</v>
      </c>
      <c r="B876">
        <v>1399562.15749669</v>
      </c>
      <c r="C876">
        <v>2993054.851694</v>
      </c>
    </row>
    <row r="877" spans="1:3">
      <c r="A877">
        <v>875</v>
      </c>
      <c r="B877">
        <v>1399562.09376359</v>
      </c>
      <c r="C877">
        <v>2993054.851694</v>
      </c>
    </row>
    <row r="878" spans="1:3">
      <c r="A878">
        <v>876</v>
      </c>
      <c r="B878">
        <v>1399562.4648569</v>
      </c>
      <c r="C878">
        <v>2993054.851694</v>
      </c>
    </row>
    <row r="879" spans="1:3">
      <c r="A879">
        <v>877</v>
      </c>
      <c r="B879">
        <v>1399561.41234857</v>
      </c>
      <c r="C879">
        <v>2993054.851694</v>
      </c>
    </row>
    <row r="880" spans="1:3">
      <c r="A880">
        <v>878</v>
      </c>
      <c r="B880">
        <v>1399562.99753108</v>
      </c>
      <c r="C880">
        <v>2993054.851694</v>
      </c>
    </row>
    <row r="881" spans="1:3">
      <c r="A881">
        <v>879</v>
      </c>
      <c r="B881">
        <v>1399557.38587729</v>
      </c>
      <c r="C881">
        <v>2993054.851694</v>
      </c>
    </row>
    <row r="882" spans="1:3">
      <c r="A882">
        <v>880</v>
      </c>
      <c r="B882">
        <v>1399563.07636681</v>
      </c>
      <c r="C882">
        <v>2993054.851694</v>
      </c>
    </row>
    <row r="883" spans="1:3">
      <c r="A883">
        <v>881</v>
      </c>
      <c r="B883">
        <v>1399563.08270613</v>
      </c>
      <c r="C883">
        <v>2993054.851694</v>
      </c>
    </row>
    <row r="884" spans="1:3">
      <c r="A884">
        <v>882</v>
      </c>
      <c r="B884">
        <v>1399563.68106395</v>
      </c>
      <c r="C884">
        <v>2993054.851694</v>
      </c>
    </row>
    <row r="885" spans="1:3">
      <c r="A885">
        <v>883</v>
      </c>
      <c r="B885">
        <v>1399562.60005022</v>
      </c>
      <c r="C885">
        <v>2993054.851694</v>
      </c>
    </row>
    <row r="886" spans="1:3">
      <c r="A886">
        <v>884</v>
      </c>
      <c r="B886">
        <v>1399563.20866408</v>
      </c>
      <c r="C886">
        <v>2993054.851694</v>
      </c>
    </row>
    <row r="887" spans="1:3">
      <c r="A887">
        <v>885</v>
      </c>
      <c r="B887">
        <v>1399562.31544013</v>
      </c>
      <c r="C887">
        <v>2993054.851694</v>
      </c>
    </row>
    <row r="888" spans="1:3">
      <c r="A888">
        <v>886</v>
      </c>
      <c r="B888">
        <v>1399564.76691573</v>
      </c>
      <c r="C888">
        <v>2993054.851694</v>
      </c>
    </row>
    <row r="889" spans="1:3">
      <c r="A889">
        <v>887</v>
      </c>
      <c r="B889">
        <v>1399563.50859056</v>
      </c>
      <c r="C889">
        <v>2993054.851694</v>
      </c>
    </row>
    <row r="890" spans="1:3">
      <c r="A890">
        <v>888</v>
      </c>
      <c r="B890">
        <v>1399563.59008784</v>
      </c>
      <c r="C890">
        <v>2993054.851694</v>
      </c>
    </row>
    <row r="891" spans="1:3">
      <c r="A891">
        <v>889</v>
      </c>
      <c r="B891">
        <v>1399562.80914315</v>
      </c>
      <c r="C891">
        <v>2993054.851694</v>
      </c>
    </row>
    <row r="892" spans="1:3">
      <c r="A892">
        <v>890</v>
      </c>
      <c r="B892">
        <v>1399564.52774879</v>
      </c>
      <c r="C892">
        <v>2993054.851694</v>
      </c>
    </row>
    <row r="893" spans="1:3">
      <c r="A893">
        <v>891</v>
      </c>
      <c r="B893">
        <v>1399564.79813855</v>
      </c>
      <c r="C893">
        <v>2993054.851694</v>
      </c>
    </row>
    <row r="894" spans="1:3">
      <c r="A894">
        <v>892</v>
      </c>
      <c r="B894">
        <v>1399566.18890955</v>
      </c>
      <c r="C894">
        <v>2993054.851694</v>
      </c>
    </row>
    <row r="895" spans="1:3">
      <c r="A895">
        <v>893</v>
      </c>
      <c r="B895">
        <v>1399566.46244721</v>
      </c>
      <c r="C895">
        <v>2993054.851694</v>
      </c>
    </row>
    <row r="896" spans="1:3">
      <c r="A896">
        <v>894</v>
      </c>
      <c r="B896">
        <v>1399567.81806861</v>
      </c>
      <c r="C896">
        <v>2993054.851694</v>
      </c>
    </row>
    <row r="897" spans="1:3">
      <c r="A897">
        <v>895</v>
      </c>
      <c r="B897">
        <v>1399566.77826158</v>
      </c>
      <c r="C897">
        <v>2993054.851694</v>
      </c>
    </row>
    <row r="898" spans="1:3">
      <c r="A898">
        <v>896</v>
      </c>
      <c r="B898">
        <v>1399565.67931133</v>
      </c>
      <c r="C898">
        <v>2993054.851694</v>
      </c>
    </row>
    <row r="899" spans="1:3">
      <c r="A899">
        <v>897</v>
      </c>
      <c r="B899">
        <v>1399566.65505487</v>
      </c>
      <c r="C899">
        <v>2993054.851694</v>
      </c>
    </row>
    <row r="900" spans="1:3">
      <c r="A900">
        <v>898</v>
      </c>
      <c r="B900">
        <v>1399568.72846359</v>
      </c>
      <c r="C900">
        <v>2993054.851694</v>
      </c>
    </row>
    <row r="901" spans="1:3">
      <c r="A901">
        <v>899</v>
      </c>
      <c r="B901">
        <v>1399566.60814775</v>
      </c>
      <c r="C901">
        <v>2993054.851694</v>
      </c>
    </row>
    <row r="902" spans="1:3">
      <c r="A902">
        <v>900</v>
      </c>
      <c r="B902">
        <v>1399564.34618177</v>
      </c>
      <c r="C902">
        <v>2993054.851694</v>
      </c>
    </row>
    <row r="903" spans="1:3">
      <c r="A903">
        <v>901</v>
      </c>
      <c r="B903">
        <v>1399563.47494507</v>
      </c>
      <c r="C903">
        <v>2993054.851694</v>
      </c>
    </row>
    <row r="904" spans="1:3">
      <c r="A904">
        <v>902</v>
      </c>
      <c r="B904">
        <v>1399565.13269546</v>
      </c>
      <c r="C904">
        <v>2993054.851694</v>
      </c>
    </row>
    <row r="905" spans="1:3">
      <c r="A905">
        <v>903</v>
      </c>
      <c r="B905">
        <v>1399564.76569525</v>
      </c>
      <c r="C905">
        <v>2993054.851694</v>
      </c>
    </row>
    <row r="906" spans="1:3">
      <c r="A906">
        <v>904</v>
      </c>
      <c r="B906">
        <v>1399564.30902247</v>
      </c>
      <c r="C906">
        <v>2993054.851694</v>
      </c>
    </row>
    <row r="907" spans="1:3">
      <c r="A907">
        <v>905</v>
      </c>
      <c r="B907">
        <v>1399565.13046934</v>
      </c>
      <c r="C907">
        <v>2993054.851694</v>
      </c>
    </row>
    <row r="908" spans="1:3">
      <c r="A908">
        <v>906</v>
      </c>
      <c r="B908">
        <v>1399564.62460612</v>
      </c>
      <c r="C908">
        <v>2993054.851694</v>
      </c>
    </row>
    <row r="909" spans="1:3">
      <c r="A909">
        <v>907</v>
      </c>
      <c r="B909">
        <v>1399564.74955397</v>
      </c>
      <c r="C909">
        <v>2993054.851694</v>
      </c>
    </row>
    <row r="910" spans="1:3">
      <c r="A910">
        <v>908</v>
      </c>
      <c r="B910">
        <v>1399564.51680274</v>
      </c>
      <c r="C910">
        <v>2993054.851694</v>
      </c>
    </row>
    <row r="911" spans="1:3">
      <c r="A911">
        <v>909</v>
      </c>
      <c r="B911">
        <v>1399564.87935269</v>
      </c>
      <c r="C911">
        <v>2993054.851694</v>
      </c>
    </row>
    <row r="912" spans="1:3">
      <c r="A912">
        <v>910</v>
      </c>
      <c r="B912">
        <v>1399564.93042314</v>
      </c>
      <c r="C912">
        <v>2993054.851694</v>
      </c>
    </row>
    <row r="913" spans="1:3">
      <c r="A913">
        <v>911</v>
      </c>
      <c r="B913">
        <v>1399564.58709727</v>
      </c>
      <c r="C913">
        <v>2993054.851694</v>
      </c>
    </row>
    <row r="914" spans="1:3">
      <c r="A914">
        <v>912</v>
      </c>
      <c r="B914">
        <v>1399564.88196522</v>
      </c>
      <c r="C914">
        <v>2993054.851694</v>
      </c>
    </row>
    <row r="915" spans="1:3">
      <c r="A915">
        <v>913</v>
      </c>
      <c r="B915">
        <v>1399564.74099841</v>
      </c>
      <c r="C915">
        <v>2993054.851694</v>
      </c>
    </row>
    <row r="916" spans="1:3">
      <c r="A916">
        <v>914</v>
      </c>
      <c r="B916">
        <v>1399565.27090095</v>
      </c>
      <c r="C916">
        <v>2993054.851694</v>
      </c>
    </row>
    <row r="917" spans="1:3">
      <c r="A917">
        <v>915</v>
      </c>
      <c r="B917">
        <v>1399565.69230098</v>
      </c>
      <c r="C917">
        <v>2993054.851694</v>
      </c>
    </row>
    <row r="918" spans="1:3">
      <c r="A918">
        <v>916</v>
      </c>
      <c r="B918">
        <v>1399565.84875473</v>
      </c>
      <c r="C918">
        <v>2993054.851694</v>
      </c>
    </row>
    <row r="919" spans="1:3">
      <c r="A919">
        <v>917</v>
      </c>
      <c r="B919">
        <v>1399566.51537689</v>
      </c>
      <c r="C919">
        <v>2993054.851694</v>
      </c>
    </row>
    <row r="920" spans="1:3">
      <c r="A920">
        <v>918</v>
      </c>
      <c r="B920">
        <v>1399566.24036711</v>
      </c>
      <c r="C920">
        <v>2993054.851694</v>
      </c>
    </row>
    <row r="921" spans="1:3">
      <c r="A921">
        <v>919</v>
      </c>
      <c r="B921">
        <v>1399566.94782096</v>
      </c>
      <c r="C921">
        <v>2993054.851694</v>
      </c>
    </row>
    <row r="922" spans="1:3">
      <c r="A922">
        <v>920</v>
      </c>
      <c r="B922">
        <v>1399565.93780392</v>
      </c>
      <c r="C922">
        <v>2993054.851694</v>
      </c>
    </row>
    <row r="923" spans="1:3">
      <c r="A923">
        <v>921</v>
      </c>
      <c r="B923">
        <v>1399564.97943457</v>
      </c>
      <c r="C923">
        <v>2993054.851694</v>
      </c>
    </row>
    <row r="924" spans="1:3">
      <c r="A924">
        <v>922</v>
      </c>
      <c r="B924">
        <v>1399564.97588144</v>
      </c>
      <c r="C924">
        <v>2993054.851694</v>
      </c>
    </row>
    <row r="925" spans="1:3">
      <c r="A925">
        <v>923</v>
      </c>
      <c r="B925">
        <v>1399564.67879904</v>
      </c>
      <c r="C925">
        <v>2993054.851694</v>
      </c>
    </row>
    <row r="926" spans="1:3">
      <c r="A926">
        <v>924</v>
      </c>
      <c r="B926">
        <v>1399564.44519212</v>
      </c>
      <c r="C926">
        <v>2993054.851694</v>
      </c>
    </row>
    <row r="927" spans="1:3">
      <c r="A927">
        <v>925</v>
      </c>
      <c r="B927">
        <v>1399564.6316755</v>
      </c>
      <c r="C927">
        <v>2993054.851694</v>
      </c>
    </row>
    <row r="928" spans="1:3">
      <c r="A928">
        <v>926</v>
      </c>
      <c r="B928">
        <v>1399563.67489775</v>
      </c>
      <c r="C928">
        <v>2993054.851694</v>
      </c>
    </row>
    <row r="929" spans="1:3">
      <c r="A929">
        <v>927</v>
      </c>
      <c r="B929">
        <v>1399564.96397156</v>
      </c>
      <c r="C929">
        <v>2993054.851694</v>
      </c>
    </row>
    <row r="930" spans="1:3">
      <c r="A930">
        <v>928</v>
      </c>
      <c r="B930">
        <v>1399567.31447949</v>
      </c>
      <c r="C930">
        <v>2993054.851694</v>
      </c>
    </row>
    <row r="931" spans="1:3">
      <c r="A931">
        <v>929</v>
      </c>
      <c r="B931">
        <v>1399565.12807599</v>
      </c>
      <c r="C931">
        <v>2993054.851694</v>
      </c>
    </row>
    <row r="932" spans="1:3">
      <c r="A932">
        <v>930</v>
      </c>
      <c r="B932">
        <v>1399563.08231656</v>
      </c>
      <c r="C932">
        <v>2993054.851694</v>
      </c>
    </row>
    <row r="933" spans="1:3">
      <c r="A933">
        <v>931</v>
      </c>
      <c r="B933">
        <v>1399564.4641795</v>
      </c>
      <c r="C933">
        <v>2993054.851694</v>
      </c>
    </row>
    <row r="934" spans="1:3">
      <c r="A934">
        <v>932</v>
      </c>
      <c r="B934">
        <v>1399564.52405906</v>
      </c>
      <c r="C934">
        <v>2993054.851694</v>
      </c>
    </row>
    <row r="935" spans="1:3">
      <c r="A935">
        <v>933</v>
      </c>
      <c r="B935">
        <v>1399564.98510498</v>
      </c>
      <c r="C935">
        <v>2993054.851694</v>
      </c>
    </row>
    <row r="936" spans="1:3">
      <c r="A936">
        <v>934</v>
      </c>
      <c r="B936">
        <v>1399565.29850217</v>
      </c>
      <c r="C936">
        <v>2993054.851694</v>
      </c>
    </row>
    <row r="937" spans="1:3">
      <c r="A937">
        <v>935</v>
      </c>
      <c r="B937">
        <v>1399564.99239455</v>
      </c>
      <c r="C937">
        <v>2993054.851694</v>
      </c>
    </row>
    <row r="938" spans="1:3">
      <c r="A938">
        <v>936</v>
      </c>
      <c r="B938">
        <v>1399565.30882511</v>
      </c>
      <c r="C938">
        <v>2993054.851694</v>
      </c>
    </row>
    <row r="939" spans="1:3">
      <c r="A939">
        <v>937</v>
      </c>
      <c r="B939">
        <v>1399565.62605251</v>
      </c>
      <c r="C939">
        <v>2993054.851694</v>
      </c>
    </row>
    <row r="940" spans="1:3">
      <c r="A940">
        <v>938</v>
      </c>
      <c r="B940">
        <v>1399565.27921794</v>
      </c>
      <c r="C940">
        <v>2993054.851694</v>
      </c>
    </row>
    <row r="941" spans="1:3">
      <c r="A941">
        <v>939</v>
      </c>
      <c r="B941">
        <v>1399565.43590465</v>
      </c>
      <c r="C941">
        <v>2993054.851694</v>
      </c>
    </row>
    <row r="942" spans="1:3">
      <c r="A942">
        <v>940</v>
      </c>
      <c r="B942">
        <v>1399567.208947</v>
      </c>
      <c r="C942">
        <v>2993054.851694</v>
      </c>
    </row>
    <row r="943" spans="1:3">
      <c r="A943">
        <v>941</v>
      </c>
      <c r="B943">
        <v>1399565.52663288</v>
      </c>
      <c r="C943">
        <v>2993054.851694</v>
      </c>
    </row>
    <row r="944" spans="1:3">
      <c r="A944">
        <v>942</v>
      </c>
      <c r="B944">
        <v>1399564.95316748</v>
      </c>
      <c r="C944">
        <v>2993054.851694</v>
      </c>
    </row>
    <row r="945" spans="1:3">
      <c r="A945">
        <v>943</v>
      </c>
      <c r="B945">
        <v>1399566.14506812</v>
      </c>
      <c r="C945">
        <v>2993054.851694</v>
      </c>
    </row>
    <row r="946" spans="1:3">
      <c r="A946">
        <v>944</v>
      </c>
      <c r="B946">
        <v>1399565.8528297</v>
      </c>
      <c r="C946">
        <v>2993054.851694</v>
      </c>
    </row>
    <row r="947" spans="1:3">
      <c r="A947">
        <v>945</v>
      </c>
      <c r="B947">
        <v>1399565.26629749</v>
      </c>
      <c r="C947">
        <v>2993054.851694</v>
      </c>
    </row>
    <row r="948" spans="1:3">
      <c r="A948">
        <v>946</v>
      </c>
      <c r="B948">
        <v>1399568.13995682</v>
      </c>
      <c r="C948">
        <v>2993054.851694</v>
      </c>
    </row>
    <row r="949" spans="1:3">
      <c r="A949">
        <v>947</v>
      </c>
      <c r="B949">
        <v>1399565.71861326</v>
      </c>
      <c r="C949">
        <v>2993054.851694</v>
      </c>
    </row>
    <row r="950" spans="1:3">
      <c r="A950">
        <v>948</v>
      </c>
      <c r="B950">
        <v>1399563.82026933</v>
      </c>
      <c r="C950">
        <v>2993054.851694</v>
      </c>
    </row>
    <row r="951" spans="1:3">
      <c r="A951">
        <v>949</v>
      </c>
      <c r="B951">
        <v>1399565.77503281</v>
      </c>
      <c r="C951">
        <v>2993054.851694</v>
      </c>
    </row>
    <row r="952" spans="1:3">
      <c r="A952">
        <v>950</v>
      </c>
      <c r="B952">
        <v>1399565.3712119</v>
      </c>
      <c r="C952">
        <v>2993054.851694</v>
      </c>
    </row>
    <row r="953" spans="1:3">
      <c r="A953">
        <v>951</v>
      </c>
      <c r="B953">
        <v>1399566.17615831</v>
      </c>
      <c r="C953">
        <v>2993054.851694</v>
      </c>
    </row>
    <row r="954" spans="1:3">
      <c r="A954">
        <v>952</v>
      </c>
      <c r="B954">
        <v>1399564.50745234</v>
      </c>
      <c r="C954">
        <v>2993054.851694</v>
      </c>
    </row>
    <row r="955" spans="1:3">
      <c r="A955">
        <v>953</v>
      </c>
      <c r="B955">
        <v>1399565.07192029</v>
      </c>
      <c r="C955">
        <v>2993054.851694</v>
      </c>
    </row>
    <row r="956" spans="1:3">
      <c r="A956">
        <v>954</v>
      </c>
      <c r="B956">
        <v>1399562.73069042</v>
      </c>
      <c r="C956">
        <v>2993054.851694</v>
      </c>
    </row>
    <row r="957" spans="1:3">
      <c r="A957">
        <v>955</v>
      </c>
      <c r="B957">
        <v>1399565.72625486</v>
      </c>
      <c r="C957">
        <v>2993054.851694</v>
      </c>
    </row>
    <row r="958" spans="1:3">
      <c r="A958">
        <v>956</v>
      </c>
      <c r="B958">
        <v>1399566.37076324</v>
      </c>
      <c r="C958">
        <v>2993054.851694</v>
      </c>
    </row>
    <row r="959" spans="1:3">
      <c r="A959">
        <v>957</v>
      </c>
      <c r="B959">
        <v>1399565.94540168</v>
      </c>
      <c r="C959">
        <v>2993054.851694</v>
      </c>
    </row>
    <row r="960" spans="1:3">
      <c r="A960">
        <v>958</v>
      </c>
      <c r="B960">
        <v>1399564.83387825</v>
      </c>
      <c r="C960">
        <v>2993054.851694</v>
      </c>
    </row>
    <row r="961" spans="1:3">
      <c r="A961">
        <v>959</v>
      </c>
      <c r="B961">
        <v>1399565.54196137</v>
      </c>
      <c r="C961">
        <v>2993054.851694</v>
      </c>
    </row>
    <row r="962" spans="1:3">
      <c r="A962">
        <v>960</v>
      </c>
      <c r="B962">
        <v>1399565.68298995</v>
      </c>
      <c r="C962">
        <v>2993054.851694</v>
      </c>
    </row>
    <row r="963" spans="1:3">
      <c r="A963">
        <v>961</v>
      </c>
      <c r="B963">
        <v>1399566.29072297</v>
      </c>
      <c r="C963">
        <v>2993054.851694</v>
      </c>
    </row>
    <row r="964" spans="1:3">
      <c r="A964">
        <v>962</v>
      </c>
      <c r="B964">
        <v>1399565.63066375</v>
      </c>
      <c r="C964">
        <v>2993054.851694</v>
      </c>
    </row>
    <row r="965" spans="1:3">
      <c r="A965">
        <v>963</v>
      </c>
      <c r="B965">
        <v>1399565.32784097</v>
      </c>
      <c r="C965">
        <v>2993054.851694</v>
      </c>
    </row>
    <row r="966" spans="1:3">
      <c r="A966">
        <v>964</v>
      </c>
      <c r="B966">
        <v>1399565.59193563</v>
      </c>
      <c r="C966">
        <v>2993054.851694</v>
      </c>
    </row>
    <row r="967" spans="1:3">
      <c r="A967">
        <v>965</v>
      </c>
      <c r="B967">
        <v>1399565.43707511</v>
      </c>
      <c r="C967">
        <v>2993054.851694</v>
      </c>
    </row>
    <row r="968" spans="1:3">
      <c r="A968">
        <v>966</v>
      </c>
      <c r="B968">
        <v>1399565.41124747</v>
      </c>
      <c r="C968">
        <v>2993054.851694</v>
      </c>
    </row>
    <row r="969" spans="1:3">
      <c r="A969">
        <v>967</v>
      </c>
      <c r="B969">
        <v>1399566.10509841</v>
      </c>
      <c r="C969">
        <v>2993054.851694</v>
      </c>
    </row>
    <row r="970" spans="1:3">
      <c r="A970">
        <v>968</v>
      </c>
      <c r="B970">
        <v>1399566.18241655</v>
      </c>
      <c r="C970">
        <v>2993054.851694</v>
      </c>
    </row>
    <row r="971" spans="1:3">
      <c r="A971">
        <v>969</v>
      </c>
      <c r="B971">
        <v>1399566.28901649</v>
      </c>
      <c r="C971">
        <v>2993054.851694</v>
      </c>
    </row>
    <row r="972" spans="1:3">
      <c r="A972">
        <v>970</v>
      </c>
      <c r="B972">
        <v>1399565.36979622</v>
      </c>
      <c r="C972">
        <v>2993054.851694</v>
      </c>
    </row>
    <row r="973" spans="1:3">
      <c r="A973">
        <v>971</v>
      </c>
      <c r="B973">
        <v>1399565.47533005</v>
      </c>
      <c r="C973">
        <v>2993054.851694</v>
      </c>
    </row>
    <row r="974" spans="1:3">
      <c r="A974">
        <v>972</v>
      </c>
      <c r="B974">
        <v>1399565.33917122</v>
      </c>
      <c r="C974">
        <v>2993054.851694</v>
      </c>
    </row>
    <row r="975" spans="1:3">
      <c r="A975">
        <v>973</v>
      </c>
      <c r="B975">
        <v>1399565.5159166</v>
      </c>
      <c r="C975">
        <v>2993054.851694</v>
      </c>
    </row>
    <row r="976" spans="1:3">
      <c r="A976">
        <v>974</v>
      </c>
      <c r="B976">
        <v>1399565.45133621</v>
      </c>
      <c r="C976">
        <v>2993054.851694</v>
      </c>
    </row>
    <row r="977" spans="1:3">
      <c r="A977">
        <v>975</v>
      </c>
      <c r="B977">
        <v>1399565.80981039</v>
      </c>
      <c r="C977">
        <v>2993054.851694</v>
      </c>
    </row>
    <row r="978" spans="1:3">
      <c r="A978">
        <v>976</v>
      </c>
      <c r="B978">
        <v>1399565.32240561</v>
      </c>
      <c r="C978">
        <v>2993054.851694</v>
      </c>
    </row>
    <row r="979" spans="1:3">
      <c r="A979">
        <v>977</v>
      </c>
      <c r="B979">
        <v>1399564.01631165</v>
      </c>
      <c r="C979">
        <v>2993054.851694</v>
      </c>
    </row>
    <row r="980" spans="1:3">
      <c r="A980">
        <v>978</v>
      </c>
      <c r="B980">
        <v>1399564.16495941</v>
      </c>
      <c r="C980">
        <v>2993054.851694</v>
      </c>
    </row>
    <row r="981" spans="1:3">
      <c r="A981">
        <v>979</v>
      </c>
      <c r="B981">
        <v>1399563.66060175</v>
      </c>
      <c r="C981">
        <v>2993054.851694</v>
      </c>
    </row>
    <row r="982" spans="1:3">
      <c r="A982">
        <v>980</v>
      </c>
      <c r="B982">
        <v>1399563.86319197</v>
      </c>
      <c r="C982">
        <v>2993054.851694</v>
      </c>
    </row>
    <row r="983" spans="1:3">
      <c r="A983">
        <v>981</v>
      </c>
      <c r="B983">
        <v>1399563.51875636</v>
      </c>
      <c r="C983">
        <v>2993054.851694</v>
      </c>
    </row>
    <row r="984" spans="1:3">
      <c r="A984">
        <v>982</v>
      </c>
      <c r="B984">
        <v>1399563.09273847</v>
      </c>
      <c r="C984">
        <v>2993054.851694</v>
      </c>
    </row>
    <row r="985" spans="1:3">
      <c r="A985">
        <v>983</v>
      </c>
      <c r="B985">
        <v>1399563.27197772</v>
      </c>
      <c r="C985">
        <v>2993054.851694</v>
      </c>
    </row>
    <row r="986" spans="1:3">
      <c r="A986">
        <v>984</v>
      </c>
      <c r="B986">
        <v>1399563.3532501</v>
      </c>
      <c r="C986">
        <v>2993054.851694</v>
      </c>
    </row>
    <row r="987" spans="1:3">
      <c r="A987">
        <v>985</v>
      </c>
      <c r="B987">
        <v>1399563.87832943</v>
      </c>
      <c r="C987">
        <v>2993054.851694</v>
      </c>
    </row>
    <row r="988" spans="1:3">
      <c r="A988">
        <v>986</v>
      </c>
      <c r="B988">
        <v>1399563.44594717</v>
      </c>
      <c r="C988">
        <v>2993054.851694</v>
      </c>
    </row>
    <row r="989" spans="1:3">
      <c r="A989">
        <v>987</v>
      </c>
      <c r="B989">
        <v>1399564.12425673</v>
      </c>
      <c r="C989">
        <v>2993054.851694</v>
      </c>
    </row>
    <row r="990" spans="1:3">
      <c r="A990">
        <v>988</v>
      </c>
      <c r="B990">
        <v>1399564.08762636</v>
      </c>
      <c r="C990">
        <v>2993054.851694</v>
      </c>
    </row>
    <row r="991" spans="1:3">
      <c r="A991">
        <v>989</v>
      </c>
      <c r="B991">
        <v>1399563.71901219</v>
      </c>
      <c r="C991">
        <v>2993054.851694</v>
      </c>
    </row>
    <row r="992" spans="1:3">
      <c r="A992">
        <v>990</v>
      </c>
      <c r="B992">
        <v>1399563.84915318</v>
      </c>
      <c r="C992">
        <v>2993054.851694</v>
      </c>
    </row>
    <row r="993" spans="1:3">
      <c r="A993">
        <v>991</v>
      </c>
      <c r="B993">
        <v>1399563.54003743</v>
      </c>
      <c r="C993">
        <v>2993054.851694</v>
      </c>
    </row>
    <row r="994" spans="1:3">
      <c r="A994">
        <v>992</v>
      </c>
      <c r="B994">
        <v>1399563.75223712</v>
      </c>
      <c r="C994">
        <v>2993054.851694</v>
      </c>
    </row>
    <row r="995" spans="1:3">
      <c r="A995">
        <v>993</v>
      </c>
      <c r="B995">
        <v>1399563.38579394</v>
      </c>
      <c r="C995">
        <v>2993054.851694</v>
      </c>
    </row>
    <row r="996" spans="1:3">
      <c r="A996">
        <v>994</v>
      </c>
      <c r="B996">
        <v>1399563.60850928</v>
      </c>
      <c r="C996">
        <v>2993054.851694</v>
      </c>
    </row>
    <row r="997" spans="1:3">
      <c r="A997">
        <v>995</v>
      </c>
      <c r="B997">
        <v>1399563.62302751</v>
      </c>
      <c r="C997">
        <v>2993054.851694</v>
      </c>
    </row>
    <row r="998" spans="1:3">
      <c r="A998">
        <v>996</v>
      </c>
      <c r="B998">
        <v>1399563.96766913</v>
      </c>
      <c r="C998">
        <v>2993054.851694</v>
      </c>
    </row>
    <row r="999" spans="1:3">
      <c r="A999">
        <v>997</v>
      </c>
      <c r="B999">
        <v>1399562.9650903</v>
      </c>
      <c r="C999">
        <v>2993054.851694</v>
      </c>
    </row>
    <row r="1000" spans="1:3">
      <c r="A1000">
        <v>998</v>
      </c>
      <c r="B1000">
        <v>1399562.91535473</v>
      </c>
      <c r="C1000">
        <v>2993054.851694</v>
      </c>
    </row>
    <row r="1001" spans="1:3">
      <c r="A1001">
        <v>999</v>
      </c>
      <c r="B1001">
        <v>1399563.01711766</v>
      </c>
      <c r="C1001">
        <v>2993054.851694</v>
      </c>
    </row>
    <row r="1002" spans="1:3">
      <c r="A1002">
        <v>1000</v>
      </c>
      <c r="B1002">
        <v>1399563.20565171</v>
      </c>
      <c r="C1002">
        <v>2993054.851694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187.563649626379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1875.63649626379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1766.81132909747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1686.38801530407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1663.20446127515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1623.88454212041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1602.97533394621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1564.67973380064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1544.2870645444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1505.84887409945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1485.49877800415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1446.60748615847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1426.12720580112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1386.68884568718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1366.00532803907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1325.99587725525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1305.07492904713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1264.4941669345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1243.31760750447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1202.17167309411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1180.72737088927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1139.02124097521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1117.29816924362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1075.03193565993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1052.30334870556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1008.04358447301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984.218272511858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937.818248131895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849.218681713971</v>
      </c>
      <c r="E30">
        <v>849.218681713971</v>
      </c>
    </row>
    <row r="31" spans="1:5">
      <c r="A31">
        <v>29</v>
      </c>
      <c r="B31">
        <v>5030.93420285729</v>
      </c>
      <c r="C31">
        <v>5030.93420285729</v>
      </c>
      <c r="D31">
        <v>803.179409776424</v>
      </c>
      <c r="E31">
        <v>803.179409776424</v>
      </c>
    </row>
    <row r="32" spans="1:5">
      <c r="A32">
        <v>30</v>
      </c>
      <c r="B32">
        <v>5030.93420285729</v>
      </c>
      <c r="C32">
        <v>5030.93420285729</v>
      </c>
      <c r="D32">
        <v>764.762168988589</v>
      </c>
      <c r="E32">
        <v>764.762168988589</v>
      </c>
    </row>
    <row r="33" spans="1:5">
      <c r="A33">
        <v>31</v>
      </c>
      <c r="B33">
        <v>5030.93420285729</v>
      </c>
      <c r="C33">
        <v>5030.93420285729</v>
      </c>
      <c r="D33">
        <v>756.616096013844</v>
      </c>
      <c r="E33">
        <v>756.616096013844</v>
      </c>
    </row>
    <row r="34" spans="1:5">
      <c r="A34">
        <v>32</v>
      </c>
      <c r="B34">
        <v>5030.93420285729</v>
      </c>
      <c r="C34">
        <v>5030.93420285729</v>
      </c>
      <c r="D34">
        <v>756.356939273958</v>
      </c>
      <c r="E34">
        <v>756.356939273958</v>
      </c>
    </row>
    <row r="35" spans="1:5">
      <c r="A35">
        <v>33</v>
      </c>
      <c r="B35">
        <v>5030.93420285729</v>
      </c>
      <c r="C35">
        <v>5030.93420285729</v>
      </c>
      <c r="D35">
        <v>737.09322380114</v>
      </c>
      <c r="E35">
        <v>737.09322380114</v>
      </c>
    </row>
    <row r="36" spans="1:5">
      <c r="A36">
        <v>34</v>
      </c>
      <c r="B36">
        <v>5030.93420285729</v>
      </c>
      <c r="C36">
        <v>5030.93420285729</v>
      </c>
      <c r="D36">
        <v>736.686887647594</v>
      </c>
      <c r="E36">
        <v>736.686887647594</v>
      </c>
    </row>
    <row r="37" spans="1:5">
      <c r="A37">
        <v>35</v>
      </c>
      <c r="B37">
        <v>5030.93420285729</v>
      </c>
      <c r="C37">
        <v>5030.93420285729</v>
      </c>
      <c r="D37">
        <v>719.125446029145</v>
      </c>
      <c r="E37">
        <v>719.125446029145</v>
      </c>
    </row>
    <row r="38" spans="1:5">
      <c r="A38">
        <v>36</v>
      </c>
      <c r="B38">
        <v>5030.93420285729</v>
      </c>
      <c r="C38">
        <v>5030.93420285729</v>
      </c>
      <c r="D38">
        <v>718.61600873754</v>
      </c>
      <c r="E38">
        <v>718.61600873754</v>
      </c>
    </row>
    <row r="39" spans="1:5">
      <c r="A39">
        <v>37</v>
      </c>
      <c r="B39">
        <v>5030.93420285729</v>
      </c>
      <c r="C39">
        <v>5030.93420285729</v>
      </c>
      <c r="D39">
        <v>701.713203483302</v>
      </c>
      <c r="E39">
        <v>701.713203483302</v>
      </c>
    </row>
    <row r="40" spans="1:5">
      <c r="A40">
        <v>38</v>
      </c>
      <c r="B40">
        <v>5030.93420285729</v>
      </c>
      <c r="C40">
        <v>5030.93420285729</v>
      </c>
      <c r="D40">
        <v>701.119087199644</v>
      </c>
      <c r="E40">
        <v>701.119087199644</v>
      </c>
    </row>
    <row r="41" spans="1:5">
      <c r="A41">
        <v>39</v>
      </c>
      <c r="B41">
        <v>5030.93420285729</v>
      </c>
      <c r="C41">
        <v>5030.93420285729</v>
      </c>
      <c r="D41">
        <v>684.474602223379</v>
      </c>
      <c r="E41">
        <v>684.474602223379</v>
      </c>
    </row>
    <row r="42" spans="1:5">
      <c r="A42">
        <v>40</v>
      </c>
      <c r="B42">
        <v>5030.93420285729</v>
      </c>
      <c r="C42">
        <v>5030.93420285729</v>
      </c>
      <c r="D42">
        <v>683.815697098516</v>
      </c>
      <c r="E42">
        <v>683.815697098516</v>
      </c>
    </row>
    <row r="43" spans="1:5">
      <c r="A43">
        <v>41</v>
      </c>
      <c r="B43">
        <v>5030.93420285729</v>
      </c>
      <c r="C43">
        <v>5030.93420285729</v>
      </c>
      <c r="D43">
        <v>667.302463228468</v>
      </c>
      <c r="E43">
        <v>667.302463228468</v>
      </c>
    </row>
    <row r="44" spans="1:5">
      <c r="A44">
        <v>42</v>
      </c>
      <c r="B44">
        <v>5030.93420285729</v>
      </c>
      <c r="C44">
        <v>5030.93420285729</v>
      </c>
      <c r="D44">
        <v>666.590937624457</v>
      </c>
      <c r="E44">
        <v>666.590937624457</v>
      </c>
    </row>
    <row r="45" spans="1:5">
      <c r="A45">
        <v>43</v>
      </c>
      <c r="B45">
        <v>5030.93420285729</v>
      </c>
      <c r="C45">
        <v>5030.93420285729</v>
      </c>
      <c r="D45">
        <v>650.132612115002</v>
      </c>
      <c r="E45">
        <v>650.132612115002</v>
      </c>
    </row>
    <row r="46" spans="1:5">
      <c r="A46">
        <v>44</v>
      </c>
      <c r="B46">
        <v>5030.93420285729</v>
      </c>
      <c r="C46">
        <v>5030.93420285729</v>
      </c>
      <c r="D46">
        <v>649.375483513237</v>
      </c>
      <c r="E46">
        <v>649.375483513237</v>
      </c>
    </row>
    <row r="47" spans="1:5">
      <c r="A47">
        <v>45</v>
      </c>
      <c r="B47">
        <v>5030.93420285729</v>
      </c>
      <c r="C47">
        <v>5030.93420285729</v>
      </c>
      <c r="D47">
        <v>632.948883051887</v>
      </c>
      <c r="E47">
        <v>632.948883051887</v>
      </c>
    </row>
    <row r="48" spans="1:5">
      <c r="A48">
        <v>46</v>
      </c>
      <c r="B48">
        <v>5030.93420285729</v>
      </c>
      <c r="C48">
        <v>5030.93420285729</v>
      </c>
      <c r="D48">
        <v>632.158413462006</v>
      </c>
      <c r="E48">
        <v>632.158413462006</v>
      </c>
    </row>
    <row r="49" spans="1:5">
      <c r="A49">
        <v>47</v>
      </c>
      <c r="B49">
        <v>5030.93420285729</v>
      </c>
      <c r="C49">
        <v>5030.93420285729</v>
      </c>
      <c r="D49">
        <v>615.829270218481</v>
      </c>
      <c r="E49">
        <v>615.829270218481</v>
      </c>
    </row>
    <row r="50" spans="1:5">
      <c r="A50">
        <v>48</v>
      </c>
      <c r="B50">
        <v>5030.93420285729</v>
      </c>
      <c r="C50">
        <v>5030.93420285729</v>
      </c>
      <c r="D50">
        <v>615.014480309449</v>
      </c>
      <c r="E50">
        <v>615.014480309449</v>
      </c>
    </row>
    <row r="51" spans="1:5">
      <c r="A51">
        <v>49</v>
      </c>
      <c r="B51">
        <v>5030.93420285729</v>
      </c>
      <c r="C51">
        <v>5030.93420285729</v>
      </c>
      <c r="D51">
        <v>598.84675623335</v>
      </c>
      <c r="E51">
        <v>598.84675623335</v>
      </c>
    </row>
    <row r="52" spans="1:5">
      <c r="A52">
        <v>50</v>
      </c>
      <c r="B52">
        <v>5030.93420285729</v>
      </c>
      <c r="C52">
        <v>5030.93420285729</v>
      </c>
      <c r="D52">
        <v>597.942098395782</v>
      </c>
      <c r="E52">
        <v>597.942098395782</v>
      </c>
    </row>
    <row r="53" spans="1:5">
      <c r="A53">
        <v>51</v>
      </c>
      <c r="B53">
        <v>5030.93420285729</v>
      </c>
      <c r="C53">
        <v>5030.93420285729</v>
      </c>
      <c r="D53">
        <v>582.081013210071</v>
      </c>
      <c r="E53">
        <v>582.081013210071</v>
      </c>
    </row>
    <row r="54" spans="1:5">
      <c r="A54">
        <v>52</v>
      </c>
      <c r="B54">
        <v>5030.93420285729</v>
      </c>
      <c r="C54">
        <v>5030.93420285729</v>
      </c>
      <c r="D54">
        <v>581.138594834003</v>
      </c>
      <c r="E54">
        <v>581.138594834003</v>
      </c>
    </row>
    <row r="55" spans="1:5">
      <c r="A55">
        <v>53</v>
      </c>
      <c r="B55">
        <v>5030.93420285729</v>
      </c>
      <c r="C55">
        <v>5030.93420285729</v>
      </c>
      <c r="D55">
        <v>565.932104617354</v>
      </c>
      <c r="E55">
        <v>565.932104617354</v>
      </c>
    </row>
    <row r="56" spans="1:5">
      <c r="A56">
        <v>54</v>
      </c>
      <c r="B56">
        <v>5030.93420285729</v>
      </c>
      <c r="C56">
        <v>5030.93420285729</v>
      </c>
      <c r="D56">
        <v>562.506612537562</v>
      </c>
      <c r="E56">
        <v>562.506612537562</v>
      </c>
    </row>
    <row r="57" spans="1:5">
      <c r="A57">
        <v>55</v>
      </c>
      <c r="B57">
        <v>5030.93420285729</v>
      </c>
      <c r="C57">
        <v>5030.93420285729</v>
      </c>
      <c r="D57">
        <v>529.899900352566</v>
      </c>
      <c r="E57">
        <v>529.899900352566</v>
      </c>
    </row>
    <row r="58" spans="1:5">
      <c r="A58">
        <v>56</v>
      </c>
      <c r="B58">
        <v>5030.93420285729</v>
      </c>
      <c r="C58">
        <v>5030.93420285729</v>
      </c>
      <c r="D58">
        <v>510.130302897946</v>
      </c>
      <c r="E58">
        <v>510.130302897946</v>
      </c>
    </row>
    <row r="59" spans="1:5">
      <c r="A59">
        <v>57</v>
      </c>
      <c r="B59">
        <v>5030.93420285729</v>
      </c>
      <c r="C59">
        <v>5030.93420285729</v>
      </c>
      <c r="D59">
        <v>494.268980897123</v>
      </c>
      <c r="E59">
        <v>494.268980897123</v>
      </c>
    </row>
    <row r="60" spans="1:5">
      <c r="A60">
        <v>58</v>
      </c>
      <c r="B60">
        <v>5030.93420285729</v>
      </c>
      <c r="C60">
        <v>5030.93420285729</v>
      </c>
      <c r="D60">
        <v>478.884289970956</v>
      </c>
      <c r="E60">
        <v>478.884289970956</v>
      </c>
    </row>
    <row r="61" spans="1:5">
      <c r="A61">
        <v>59</v>
      </c>
      <c r="B61">
        <v>5030.93420285729</v>
      </c>
      <c r="C61">
        <v>5030.93420285729</v>
      </c>
      <c r="D61">
        <v>475.162587757005</v>
      </c>
      <c r="E61">
        <v>475.162587757005</v>
      </c>
    </row>
    <row r="62" spans="1:5">
      <c r="A62">
        <v>60</v>
      </c>
      <c r="B62">
        <v>5030.93420285729</v>
      </c>
      <c r="C62">
        <v>5030.93420285729</v>
      </c>
      <c r="D62">
        <v>475.125169061751</v>
      </c>
      <c r="E62">
        <v>475.125169061751</v>
      </c>
    </row>
    <row r="63" spans="1:5">
      <c r="A63">
        <v>61</v>
      </c>
      <c r="B63">
        <v>5030.93420285729</v>
      </c>
      <c r="C63">
        <v>5030.93420285729</v>
      </c>
      <c r="D63">
        <v>467.663809568337</v>
      </c>
      <c r="E63">
        <v>467.663809568337</v>
      </c>
    </row>
    <row r="64" spans="1:5">
      <c r="A64">
        <v>62</v>
      </c>
      <c r="B64">
        <v>5030.93420285729</v>
      </c>
      <c r="C64">
        <v>5030.93420285729</v>
      </c>
      <c r="D64">
        <v>467.753970338964</v>
      </c>
      <c r="E64">
        <v>467.753970338964</v>
      </c>
    </row>
    <row r="65" spans="1:5">
      <c r="A65">
        <v>63</v>
      </c>
      <c r="B65">
        <v>5030.93420285729</v>
      </c>
      <c r="C65">
        <v>5030.93420285729</v>
      </c>
      <c r="D65">
        <v>459.798878452364</v>
      </c>
      <c r="E65">
        <v>459.798878452364</v>
      </c>
    </row>
    <row r="66" spans="1:5">
      <c r="A66">
        <v>64</v>
      </c>
      <c r="B66">
        <v>5030.93420285729</v>
      </c>
      <c r="C66">
        <v>5030.93420285729</v>
      </c>
      <c r="D66">
        <v>459.950102422804</v>
      </c>
      <c r="E66">
        <v>459.950102422804</v>
      </c>
    </row>
    <row r="67" spans="1:5">
      <c r="A67">
        <v>65</v>
      </c>
      <c r="B67">
        <v>5030.93420285729</v>
      </c>
      <c r="C67">
        <v>5030.93420285729</v>
      </c>
      <c r="D67">
        <v>451.393461062468</v>
      </c>
      <c r="E67">
        <v>451.393461062468</v>
      </c>
    </row>
    <row r="68" spans="1:5">
      <c r="A68">
        <v>66</v>
      </c>
      <c r="B68">
        <v>5030.93420285729</v>
      </c>
      <c r="C68">
        <v>5030.93420285729</v>
      </c>
      <c r="D68">
        <v>451.569980904246</v>
      </c>
      <c r="E68">
        <v>451.569980904246</v>
      </c>
    </row>
    <row r="69" spans="1:5">
      <c r="A69">
        <v>67</v>
      </c>
      <c r="B69">
        <v>5030.93420285729</v>
      </c>
      <c r="C69">
        <v>5030.93420285729</v>
      </c>
      <c r="D69">
        <v>442.511133466539</v>
      </c>
      <c r="E69">
        <v>442.511133466539</v>
      </c>
    </row>
    <row r="70" spans="1:5">
      <c r="A70">
        <v>68</v>
      </c>
      <c r="B70">
        <v>5030.93420285729</v>
      </c>
      <c r="C70">
        <v>5030.93420285729</v>
      </c>
      <c r="D70">
        <v>438.634692802665</v>
      </c>
      <c r="E70">
        <v>438.634692802665</v>
      </c>
    </row>
    <row r="71" spans="1:5">
      <c r="A71">
        <v>69</v>
      </c>
      <c r="B71">
        <v>5030.93420285729</v>
      </c>
      <c r="C71">
        <v>5030.93420285729</v>
      </c>
      <c r="D71">
        <v>438.814926348063</v>
      </c>
      <c r="E71">
        <v>438.814926348063</v>
      </c>
    </row>
    <row r="72" spans="1:5">
      <c r="A72">
        <v>70</v>
      </c>
      <c r="B72">
        <v>5030.93420285729</v>
      </c>
      <c r="C72">
        <v>5030.93420285729</v>
      </c>
      <c r="D72">
        <v>430.462131648365</v>
      </c>
      <c r="E72">
        <v>430.462131648365</v>
      </c>
    </row>
    <row r="73" spans="1:5">
      <c r="A73">
        <v>71</v>
      </c>
      <c r="B73">
        <v>5030.93420285729</v>
      </c>
      <c r="C73">
        <v>5030.93420285729</v>
      </c>
      <c r="D73">
        <v>430.609179196386</v>
      </c>
      <c r="E73">
        <v>430.609179196386</v>
      </c>
    </row>
    <row r="74" spans="1:5">
      <c r="A74">
        <v>72</v>
      </c>
      <c r="B74">
        <v>5030.93420285729</v>
      </c>
      <c r="C74">
        <v>5030.93420285729</v>
      </c>
      <c r="D74">
        <v>421.130878064822</v>
      </c>
      <c r="E74">
        <v>421.130878064822</v>
      </c>
    </row>
    <row r="75" spans="1:5">
      <c r="A75">
        <v>73</v>
      </c>
      <c r="B75">
        <v>5030.93420285729</v>
      </c>
      <c r="C75">
        <v>5030.93420285729</v>
      </c>
      <c r="D75">
        <v>411.779582802798</v>
      </c>
      <c r="E75">
        <v>411.779582802798</v>
      </c>
    </row>
    <row r="76" spans="1:5">
      <c r="A76">
        <v>74</v>
      </c>
      <c r="B76">
        <v>5030.93420285729</v>
      </c>
      <c r="C76">
        <v>5030.93420285729</v>
      </c>
      <c r="D76">
        <v>407.959320644819</v>
      </c>
      <c r="E76">
        <v>407.959320644819</v>
      </c>
    </row>
    <row r="77" spans="1:5">
      <c r="A77">
        <v>75</v>
      </c>
      <c r="B77">
        <v>5030.93420285729</v>
      </c>
      <c r="C77">
        <v>5030.93420285729</v>
      </c>
      <c r="D77">
        <v>408.056193823803</v>
      </c>
      <c r="E77">
        <v>408.056193823803</v>
      </c>
    </row>
    <row r="78" spans="1:5">
      <c r="A78">
        <v>76</v>
      </c>
      <c r="B78">
        <v>5030.93420285729</v>
      </c>
      <c r="C78">
        <v>5030.93420285729</v>
      </c>
      <c r="D78">
        <v>399.715519693423</v>
      </c>
      <c r="E78">
        <v>399.715519693423</v>
      </c>
    </row>
    <row r="79" spans="1:5">
      <c r="A79">
        <v>77</v>
      </c>
      <c r="B79">
        <v>5030.93420285729</v>
      </c>
      <c r="C79">
        <v>5030.93420285729</v>
      </c>
      <c r="D79">
        <v>390.935068396275</v>
      </c>
      <c r="E79">
        <v>390.935068396275</v>
      </c>
    </row>
    <row r="80" spans="1:5">
      <c r="A80">
        <v>78</v>
      </c>
      <c r="B80">
        <v>5030.93420285729</v>
      </c>
      <c r="C80">
        <v>5030.93420285729</v>
      </c>
      <c r="D80">
        <v>387.408372045212</v>
      </c>
      <c r="E80">
        <v>387.408372045212</v>
      </c>
    </row>
    <row r="81" spans="1:5">
      <c r="A81">
        <v>79</v>
      </c>
      <c r="B81">
        <v>5030.93420285729</v>
      </c>
      <c r="C81">
        <v>5030.93420285729</v>
      </c>
      <c r="D81">
        <v>387.398518466112</v>
      </c>
      <c r="E81">
        <v>387.398518466112</v>
      </c>
    </row>
    <row r="82" spans="1:5">
      <c r="A82">
        <v>80</v>
      </c>
      <c r="B82">
        <v>5030.93420285729</v>
      </c>
      <c r="C82">
        <v>5030.93420285729</v>
      </c>
      <c r="D82">
        <v>379.998399240842</v>
      </c>
      <c r="E82">
        <v>379.998399240842</v>
      </c>
    </row>
    <row r="83" spans="1:5">
      <c r="A83">
        <v>81</v>
      </c>
      <c r="B83">
        <v>5030.93420285729</v>
      </c>
      <c r="C83">
        <v>5030.93420285729</v>
      </c>
      <c r="D83">
        <v>372.249303973534</v>
      </c>
      <c r="E83">
        <v>372.249303973534</v>
      </c>
    </row>
    <row r="84" spans="1:5">
      <c r="A84">
        <v>82</v>
      </c>
      <c r="B84">
        <v>5030.93420285729</v>
      </c>
      <c r="C84">
        <v>5030.93420285729</v>
      </c>
      <c r="D84">
        <v>360.019009495443</v>
      </c>
      <c r="E84">
        <v>360.019009495443</v>
      </c>
    </row>
    <row r="85" spans="1:5">
      <c r="A85">
        <v>83</v>
      </c>
      <c r="B85">
        <v>5030.93420285729</v>
      </c>
      <c r="C85">
        <v>5030.93420285729</v>
      </c>
      <c r="D85">
        <v>351.141616280605</v>
      </c>
      <c r="E85">
        <v>351.141616280605</v>
      </c>
    </row>
    <row r="86" spans="1:5">
      <c r="A86">
        <v>84</v>
      </c>
      <c r="B86">
        <v>5030.93420285729</v>
      </c>
      <c r="C86">
        <v>5030.93420285729</v>
      </c>
      <c r="D86">
        <v>342.765004751608</v>
      </c>
      <c r="E86">
        <v>342.765004751608</v>
      </c>
    </row>
    <row r="87" spans="1:5">
      <c r="A87">
        <v>85</v>
      </c>
      <c r="B87">
        <v>5030.93420285729</v>
      </c>
      <c r="C87">
        <v>5030.93420285729</v>
      </c>
      <c r="D87">
        <v>335.721024058117</v>
      </c>
      <c r="E87">
        <v>335.721024058117</v>
      </c>
    </row>
    <row r="88" spans="1:5">
      <c r="A88">
        <v>86</v>
      </c>
      <c r="B88">
        <v>5030.93420285729</v>
      </c>
      <c r="C88">
        <v>5030.93420285729</v>
      </c>
      <c r="D88">
        <v>333.406989400267</v>
      </c>
      <c r="E88">
        <v>333.406989400267</v>
      </c>
    </row>
    <row r="89" spans="1:5">
      <c r="A89">
        <v>87</v>
      </c>
      <c r="B89">
        <v>5030.93420285729</v>
      </c>
      <c r="C89">
        <v>5030.93420285729</v>
      </c>
      <c r="D89">
        <v>333.96043921954</v>
      </c>
      <c r="E89">
        <v>333.96043921954</v>
      </c>
    </row>
    <row r="90" spans="1:5">
      <c r="A90">
        <v>88</v>
      </c>
      <c r="B90">
        <v>5030.93420285729</v>
      </c>
      <c r="C90">
        <v>5030.93420285729</v>
      </c>
      <c r="D90">
        <v>330.941578034764</v>
      </c>
      <c r="E90">
        <v>330.941578034764</v>
      </c>
    </row>
    <row r="91" spans="1:5">
      <c r="A91">
        <v>89</v>
      </c>
      <c r="B91">
        <v>5030.93420285729</v>
      </c>
      <c r="C91">
        <v>5030.93420285729</v>
      </c>
      <c r="D91">
        <v>331.579369130603</v>
      </c>
      <c r="E91">
        <v>331.579369130603</v>
      </c>
    </row>
    <row r="92" spans="1:5">
      <c r="A92">
        <v>90</v>
      </c>
      <c r="B92">
        <v>5030.93420285729</v>
      </c>
      <c r="C92">
        <v>5030.93420285729</v>
      </c>
      <c r="D92">
        <v>325.988819034766</v>
      </c>
      <c r="E92">
        <v>325.988819034766</v>
      </c>
    </row>
    <row r="93" spans="1:5">
      <c r="A93">
        <v>91</v>
      </c>
      <c r="B93">
        <v>5030.93420285729</v>
      </c>
      <c r="C93">
        <v>5030.93420285729</v>
      </c>
      <c r="D93">
        <v>320.931849265519</v>
      </c>
      <c r="E93">
        <v>320.931849265519</v>
      </c>
    </row>
    <row r="94" spans="1:5">
      <c r="A94">
        <v>92</v>
      </c>
      <c r="B94">
        <v>5030.93420285729</v>
      </c>
      <c r="C94">
        <v>5030.93420285729</v>
      </c>
      <c r="D94">
        <v>320.025539425612</v>
      </c>
      <c r="E94">
        <v>320.025539425612</v>
      </c>
    </row>
    <row r="95" spans="1:5">
      <c r="A95">
        <v>93</v>
      </c>
      <c r="B95">
        <v>5030.93420285729</v>
      </c>
      <c r="C95">
        <v>5030.93420285729</v>
      </c>
      <c r="D95">
        <v>320.720321527723</v>
      </c>
      <c r="E95">
        <v>320.720321527723</v>
      </c>
    </row>
    <row r="96" spans="1:5">
      <c r="A96">
        <v>94</v>
      </c>
      <c r="B96">
        <v>5030.93420285729</v>
      </c>
      <c r="C96">
        <v>5030.93420285729</v>
      </c>
      <c r="D96">
        <v>314.457578356149</v>
      </c>
      <c r="E96">
        <v>314.457578356149</v>
      </c>
    </row>
    <row r="97" spans="1:5">
      <c r="A97">
        <v>95</v>
      </c>
      <c r="B97">
        <v>5030.93420285729</v>
      </c>
      <c r="C97">
        <v>5030.93420285729</v>
      </c>
      <c r="D97">
        <v>309.352344888572</v>
      </c>
      <c r="E97">
        <v>309.352344888572</v>
      </c>
    </row>
    <row r="98" spans="1:5">
      <c r="A98">
        <v>96</v>
      </c>
      <c r="B98">
        <v>5030.93420285729</v>
      </c>
      <c r="C98">
        <v>5030.93420285729</v>
      </c>
      <c r="D98">
        <v>308.247916323824</v>
      </c>
      <c r="E98">
        <v>308.247916323824</v>
      </c>
    </row>
    <row r="99" spans="1:5">
      <c r="A99">
        <v>97</v>
      </c>
      <c r="B99">
        <v>5030.93420285729</v>
      </c>
      <c r="C99">
        <v>5030.93420285729</v>
      </c>
      <c r="D99">
        <v>308.800351035447</v>
      </c>
      <c r="E99">
        <v>308.800351035447</v>
      </c>
    </row>
    <row r="100" spans="1:5">
      <c r="A100">
        <v>98</v>
      </c>
      <c r="B100">
        <v>5030.93420285729</v>
      </c>
      <c r="C100">
        <v>5030.93420285729</v>
      </c>
      <c r="D100">
        <v>302.749835165076</v>
      </c>
      <c r="E100">
        <v>302.749835165076</v>
      </c>
    </row>
    <row r="101" spans="1:5">
      <c r="A101">
        <v>99</v>
      </c>
      <c r="B101">
        <v>5030.93420285729</v>
      </c>
      <c r="C101">
        <v>5030.93420285729</v>
      </c>
      <c r="D101">
        <v>297.066590120314</v>
      </c>
      <c r="E101">
        <v>297.066590120314</v>
      </c>
    </row>
    <row r="102" spans="1:5">
      <c r="A102">
        <v>100</v>
      </c>
      <c r="B102">
        <v>5030.93420285729</v>
      </c>
      <c r="C102">
        <v>5030.93420285729</v>
      </c>
      <c r="D102">
        <v>291.467033722738</v>
      </c>
      <c r="E102">
        <v>291.467033722738</v>
      </c>
    </row>
    <row r="103" spans="1:5">
      <c r="A103">
        <v>101</v>
      </c>
      <c r="B103">
        <v>5030.93420285729</v>
      </c>
      <c r="C103">
        <v>5030.93420285729</v>
      </c>
      <c r="D103">
        <v>289.730074342578</v>
      </c>
      <c r="E103">
        <v>289.730074342578</v>
      </c>
    </row>
    <row r="104" spans="1:5">
      <c r="A104">
        <v>102</v>
      </c>
      <c r="B104">
        <v>5030.93420285729</v>
      </c>
      <c r="C104">
        <v>5030.93420285729</v>
      </c>
      <c r="D104">
        <v>290.191857438418</v>
      </c>
      <c r="E104">
        <v>290.191857438418</v>
      </c>
    </row>
    <row r="105" spans="1:5">
      <c r="A105">
        <v>103</v>
      </c>
      <c r="B105">
        <v>5030.93420285729</v>
      </c>
      <c r="C105">
        <v>5030.93420285729</v>
      </c>
      <c r="D105">
        <v>284.690230438524</v>
      </c>
      <c r="E105">
        <v>284.690230438524</v>
      </c>
    </row>
    <row r="106" spans="1:5">
      <c r="A106">
        <v>104</v>
      </c>
      <c r="B106">
        <v>5030.93420285729</v>
      </c>
      <c r="C106">
        <v>5030.93420285729</v>
      </c>
      <c r="D106">
        <v>279.848294178848</v>
      </c>
      <c r="E106">
        <v>279.848294178848</v>
      </c>
    </row>
    <row r="107" spans="1:5">
      <c r="A107">
        <v>105</v>
      </c>
      <c r="B107">
        <v>5030.93420285729</v>
      </c>
      <c r="C107">
        <v>5030.93420285729</v>
      </c>
      <c r="D107">
        <v>278.507149962221</v>
      </c>
      <c r="E107">
        <v>278.507149962221</v>
      </c>
    </row>
    <row r="108" spans="1:5">
      <c r="A108">
        <v>106</v>
      </c>
      <c r="B108">
        <v>5030.93420285729</v>
      </c>
      <c r="C108">
        <v>5030.93420285729</v>
      </c>
      <c r="D108">
        <v>278.916739984977</v>
      </c>
      <c r="E108">
        <v>278.916739984977</v>
      </c>
    </row>
    <row r="109" spans="1:5">
      <c r="A109">
        <v>107</v>
      </c>
      <c r="B109">
        <v>5030.93420285729</v>
      </c>
      <c r="C109">
        <v>5030.93420285729</v>
      </c>
      <c r="D109">
        <v>274.473747880187</v>
      </c>
      <c r="E109">
        <v>274.473747880187</v>
      </c>
    </row>
    <row r="110" spans="1:5">
      <c r="A110">
        <v>108</v>
      </c>
      <c r="B110">
        <v>5030.93420285729</v>
      </c>
      <c r="C110">
        <v>5030.93420285729</v>
      </c>
      <c r="D110">
        <v>270.972203238442</v>
      </c>
      <c r="E110">
        <v>270.972203238442</v>
      </c>
    </row>
    <row r="111" spans="1:5">
      <c r="A111">
        <v>109</v>
      </c>
      <c r="B111">
        <v>5030.93420285729</v>
      </c>
      <c r="C111">
        <v>5030.93420285729</v>
      </c>
      <c r="D111">
        <v>264.712769604164</v>
      </c>
      <c r="E111">
        <v>264.712769604164</v>
      </c>
    </row>
    <row r="112" spans="1:5">
      <c r="A112">
        <v>110</v>
      </c>
      <c r="B112">
        <v>5030.93420285729</v>
      </c>
      <c r="C112">
        <v>5030.93420285729</v>
      </c>
      <c r="D112">
        <v>259.980873247432</v>
      </c>
      <c r="E112">
        <v>259.980873247432</v>
      </c>
    </row>
    <row r="113" spans="1:5">
      <c r="A113">
        <v>111</v>
      </c>
      <c r="B113">
        <v>5030.93420285729</v>
      </c>
      <c r="C113">
        <v>5030.93420285729</v>
      </c>
      <c r="D113">
        <v>255.578799492201</v>
      </c>
      <c r="E113">
        <v>255.578799492201</v>
      </c>
    </row>
    <row r="114" spans="1:5">
      <c r="A114">
        <v>112</v>
      </c>
      <c r="B114">
        <v>5030.93420285729</v>
      </c>
      <c r="C114">
        <v>5030.93420285729</v>
      </c>
      <c r="D114">
        <v>250.719775871442</v>
      </c>
      <c r="E114">
        <v>250.719775871442</v>
      </c>
    </row>
    <row r="115" spans="1:5">
      <c r="A115">
        <v>113</v>
      </c>
      <c r="B115">
        <v>5030.93420285729</v>
      </c>
      <c r="C115">
        <v>5030.93420285729</v>
      </c>
      <c r="D115">
        <v>248.883874123228</v>
      </c>
      <c r="E115">
        <v>248.883874123228</v>
      </c>
    </row>
    <row r="116" spans="1:5">
      <c r="A116">
        <v>114</v>
      </c>
      <c r="B116">
        <v>5030.93420285729</v>
      </c>
      <c r="C116">
        <v>5030.93420285729</v>
      </c>
      <c r="D116">
        <v>248.993563142666</v>
      </c>
      <c r="E116">
        <v>248.993563142666</v>
      </c>
    </row>
    <row r="117" spans="1:5">
      <c r="A117">
        <v>115</v>
      </c>
      <c r="B117">
        <v>5030.93420285729</v>
      </c>
      <c r="C117">
        <v>5030.93420285729</v>
      </c>
      <c r="D117">
        <v>247.536738915698</v>
      </c>
      <c r="E117">
        <v>247.536738915698</v>
      </c>
    </row>
    <row r="118" spans="1:5">
      <c r="A118">
        <v>116</v>
      </c>
      <c r="B118">
        <v>5030.93420285729</v>
      </c>
      <c r="C118">
        <v>5030.93420285729</v>
      </c>
      <c r="D118">
        <v>247.601456154327</v>
      </c>
      <c r="E118">
        <v>247.601456154327</v>
      </c>
    </row>
    <row r="119" spans="1:5">
      <c r="A119">
        <v>117</v>
      </c>
      <c r="B119">
        <v>5030.93420285729</v>
      </c>
      <c r="C119">
        <v>5030.93420285729</v>
      </c>
      <c r="D119">
        <v>245.748030881515</v>
      </c>
      <c r="E119">
        <v>245.748030881515</v>
      </c>
    </row>
    <row r="120" spans="1:5">
      <c r="A120">
        <v>118</v>
      </c>
      <c r="B120">
        <v>5030.93420285729</v>
      </c>
      <c r="C120">
        <v>5030.93420285729</v>
      </c>
      <c r="D120">
        <v>245.820829822308</v>
      </c>
      <c r="E120">
        <v>245.820829822308</v>
      </c>
    </row>
    <row r="121" spans="1:5">
      <c r="A121">
        <v>119</v>
      </c>
      <c r="B121">
        <v>5030.93420285729</v>
      </c>
      <c r="C121">
        <v>5030.93420285729</v>
      </c>
      <c r="D121">
        <v>241.946120394208</v>
      </c>
      <c r="E121">
        <v>241.946120394208</v>
      </c>
    </row>
    <row r="122" spans="1:5">
      <c r="A122">
        <v>120</v>
      </c>
      <c r="B122">
        <v>5030.93420285729</v>
      </c>
      <c r="C122">
        <v>5030.93420285729</v>
      </c>
      <c r="D122">
        <v>240.023764075568</v>
      </c>
      <c r="E122">
        <v>240.023764075568</v>
      </c>
    </row>
    <row r="123" spans="1:5">
      <c r="A123">
        <v>121</v>
      </c>
      <c r="B123">
        <v>5030.93420285729</v>
      </c>
      <c r="C123">
        <v>5030.93420285729</v>
      </c>
      <c r="D123">
        <v>239.951517190509</v>
      </c>
      <c r="E123">
        <v>239.951517190509</v>
      </c>
    </row>
    <row r="124" spans="1:5">
      <c r="A124">
        <v>122</v>
      </c>
      <c r="B124">
        <v>5030.93420285729</v>
      </c>
      <c r="C124">
        <v>5030.93420285729</v>
      </c>
      <c r="D124">
        <v>236.425348266539</v>
      </c>
      <c r="E124">
        <v>236.425348266539</v>
      </c>
    </row>
    <row r="125" spans="1:5">
      <c r="A125">
        <v>123</v>
      </c>
      <c r="B125">
        <v>5030.93420285729</v>
      </c>
      <c r="C125">
        <v>5030.93420285729</v>
      </c>
      <c r="D125">
        <v>233.584695336494</v>
      </c>
      <c r="E125">
        <v>233.584695336494</v>
      </c>
    </row>
    <row r="126" spans="1:5">
      <c r="A126">
        <v>124</v>
      </c>
      <c r="B126">
        <v>5030.93420285729</v>
      </c>
      <c r="C126">
        <v>5030.93420285729</v>
      </c>
      <c r="D126">
        <v>232.614058205699</v>
      </c>
      <c r="E126">
        <v>232.614058205699</v>
      </c>
    </row>
    <row r="127" spans="1:5">
      <c r="A127">
        <v>125</v>
      </c>
      <c r="B127">
        <v>5030.93420285729</v>
      </c>
      <c r="C127">
        <v>5030.93420285729</v>
      </c>
      <c r="D127">
        <v>232.566217436361</v>
      </c>
      <c r="E127">
        <v>232.566217436361</v>
      </c>
    </row>
    <row r="128" spans="1:5">
      <c r="A128">
        <v>126</v>
      </c>
      <c r="B128">
        <v>5030.93420285729</v>
      </c>
      <c r="C128">
        <v>5030.93420285729</v>
      </c>
      <c r="D128">
        <v>228.169601032858</v>
      </c>
      <c r="E128">
        <v>228.169601032858</v>
      </c>
    </row>
    <row r="129" spans="1:5">
      <c r="A129">
        <v>127</v>
      </c>
      <c r="B129">
        <v>5030.93420285729</v>
      </c>
      <c r="C129">
        <v>5030.93420285729</v>
      </c>
      <c r="D129">
        <v>224.572329101805</v>
      </c>
      <c r="E129">
        <v>224.572329101805</v>
      </c>
    </row>
    <row r="130" spans="1:5">
      <c r="A130">
        <v>128</v>
      </c>
      <c r="B130">
        <v>5030.93420285729</v>
      </c>
      <c r="C130">
        <v>5030.93420285729</v>
      </c>
      <c r="D130">
        <v>223.009047916047</v>
      </c>
      <c r="E130">
        <v>223.009047916047</v>
      </c>
    </row>
    <row r="131" spans="1:5">
      <c r="A131">
        <v>129</v>
      </c>
      <c r="B131">
        <v>5030.93420285729</v>
      </c>
      <c r="C131">
        <v>5030.93420285729</v>
      </c>
      <c r="D131">
        <v>223.063628465155</v>
      </c>
      <c r="E131">
        <v>223.063628465155</v>
      </c>
    </row>
    <row r="132" spans="1:5">
      <c r="A132">
        <v>130</v>
      </c>
      <c r="B132">
        <v>5030.93420285729</v>
      </c>
      <c r="C132">
        <v>5030.93420285729</v>
      </c>
      <c r="D132">
        <v>221.585677028118</v>
      </c>
      <c r="E132">
        <v>221.585677028118</v>
      </c>
    </row>
    <row r="133" spans="1:5">
      <c r="A133">
        <v>131</v>
      </c>
      <c r="B133">
        <v>5030.93420285729</v>
      </c>
      <c r="C133">
        <v>5030.93420285729</v>
      </c>
      <c r="D133">
        <v>221.630841176074</v>
      </c>
      <c r="E133">
        <v>221.630841176074</v>
      </c>
    </row>
    <row r="134" spans="1:5">
      <c r="A134">
        <v>132</v>
      </c>
      <c r="B134">
        <v>5030.93420285729</v>
      </c>
      <c r="C134">
        <v>5030.93420285729</v>
      </c>
      <c r="D134">
        <v>217.751348088612</v>
      </c>
      <c r="E134">
        <v>217.751348088612</v>
      </c>
    </row>
    <row r="135" spans="1:5">
      <c r="A135">
        <v>133</v>
      </c>
      <c r="B135">
        <v>5030.93420285729</v>
      </c>
      <c r="C135">
        <v>5030.93420285729</v>
      </c>
      <c r="D135">
        <v>216.291115081214</v>
      </c>
      <c r="E135">
        <v>216.291115081214</v>
      </c>
    </row>
    <row r="136" spans="1:5">
      <c r="A136">
        <v>134</v>
      </c>
      <c r="B136">
        <v>5030.93420285729</v>
      </c>
      <c r="C136">
        <v>5030.93420285729</v>
      </c>
      <c r="D136">
        <v>216.391603248352</v>
      </c>
      <c r="E136">
        <v>216.391603248352</v>
      </c>
    </row>
    <row r="137" spans="1:5">
      <c r="A137">
        <v>135</v>
      </c>
      <c r="B137">
        <v>5030.93420285729</v>
      </c>
      <c r="C137">
        <v>5030.93420285729</v>
      </c>
      <c r="D137">
        <v>213.851160147153</v>
      </c>
      <c r="E137">
        <v>213.851160147153</v>
      </c>
    </row>
    <row r="138" spans="1:5">
      <c r="A138">
        <v>136</v>
      </c>
      <c r="B138">
        <v>5030.93420285729</v>
      </c>
      <c r="C138">
        <v>5030.93420285729</v>
      </c>
      <c r="D138">
        <v>210.033839459459</v>
      </c>
      <c r="E138">
        <v>210.033839459459</v>
      </c>
    </row>
    <row r="139" spans="1:5">
      <c r="A139">
        <v>137</v>
      </c>
      <c r="B139">
        <v>5030.93420285729</v>
      </c>
      <c r="C139">
        <v>5030.93420285729</v>
      </c>
      <c r="D139">
        <v>206.974860500084</v>
      </c>
      <c r="E139">
        <v>206.974860500084</v>
      </c>
    </row>
    <row r="140" spans="1:5">
      <c r="A140">
        <v>138</v>
      </c>
      <c r="B140">
        <v>5030.93420285729</v>
      </c>
      <c r="C140">
        <v>5030.93420285729</v>
      </c>
      <c r="D140">
        <v>203.936760311715</v>
      </c>
      <c r="E140">
        <v>203.936760311715</v>
      </c>
    </row>
    <row r="141" spans="1:5">
      <c r="A141">
        <v>139</v>
      </c>
      <c r="B141">
        <v>5030.93420285729</v>
      </c>
      <c r="C141">
        <v>5030.93420285729</v>
      </c>
      <c r="D141">
        <v>200.67195818734</v>
      </c>
      <c r="E141">
        <v>200.67195818734</v>
      </c>
    </row>
    <row r="142" spans="1:5">
      <c r="A142">
        <v>140</v>
      </c>
      <c r="B142">
        <v>5030.93420285729</v>
      </c>
      <c r="C142">
        <v>5030.93420285729</v>
      </c>
      <c r="D142">
        <v>199.558527397623</v>
      </c>
      <c r="E142">
        <v>199.558527397623</v>
      </c>
    </row>
    <row r="143" spans="1:5">
      <c r="A143">
        <v>141</v>
      </c>
      <c r="B143">
        <v>5030.93420285729</v>
      </c>
      <c r="C143">
        <v>5030.93420285729</v>
      </c>
      <c r="D143">
        <v>199.675701406032</v>
      </c>
      <c r="E143">
        <v>199.675701406032</v>
      </c>
    </row>
    <row r="144" spans="1:5">
      <c r="A144">
        <v>142</v>
      </c>
      <c r="B144">
        <v>5030.93420285729</v>
      </c>
      <c r="C144">
        <v>5030.93420285729</v>
      </c>
      <c r="D144">
        <v>199.018713108119</v>
      </c>
      <c r="E144">
        <v>199.018713108119</v>
      </c>
    </row>
    <row r="145" spans="1:5">
      <c r="A145">
        <v>143</v>
      </c>
      <c r="B145">
        <v>5030.93420285729</v>
      </c>
      <c r="C145">
        <v>5030.93420285729</v>
      </c>
      <c r="D145">
        <v>199.09880219834</v>
      </c>
      <c r="E145">
        <v>199.09880219834</v>
      </c>
    </row>
    <row r="146" spans="1:5">
      <c r="A146">
        <v>144</v>
      </c>
      <c r="B146">
        <v>5030.93420285729</v>
      </c>
      <c r="C146">
        <v>5030.93420285729</v>
      </c>
      <c r="D146">
        <v>197.888412671796</v>
      </c>
      <c r="E146">
        <v>197.888412671796</v>
      </c>
    </row>
    <row r="147" spans="1:5">
      <c r="A147">
        <v>145</v>
      </c>
      <c r="B147">
        <v>5030.93420285729</v>
      </c>
      <c r="C147">
        <v>5030.93420285729</v>
      </c>
      <c r="D147">
        <v>197.958223857934</v>
      </c>
      <c r="E147">
        <v>197.958223857934</v>
      </c>
    </row>
    <row r="148" spans="1:5">
      <c r="A148">
        <v>146</v>
      </c>
      <c r="B148">
        <v>5030.93420285729</v>
      </c>
      <c r="C148">
        <v>5030.93420285729</v>
      </c>
      <c r="D148">
        <v>195.109975236071</v>
      </c>
      <c r="E148">
        <v>195.109975236071</v>
      </c>
    </row>
    <row r="149" spans="1:5">
      <c r="A149">
        <v>147</v>
      </c>
      <c r="B149">
        <v>5030.93420285729</v>
      </c>
      <c r="C149">
        <v>5030.93420285729</v>
      </c>
      <c r="D149">
        <v>194.094039266697</v>
      </c>
      <c r="E149">
        <v>194.094039266697</v>
      </c>
    </row>
    <row r="150" spans="1:5">
      <c r="A150">
        <v>148</v>
      </c>
      <c r="B150">
        <v>5030.93420285729</v>
      </c>
      <c r="C150">
        <v>5030.93420285729</v>
      </c>
      <c r="D150">
        <v>194.15748885164</v>
      </c>
      <c r="E150">
        <v>194.15748885164</v>
      </c>
    </row>
    <row r="151" spans="1:5">
      <c r="A151">
        <v>149</v>
      </c>
      <c r="B151">
        <v>5030.93420285729</v>
      </c>
      <c r="C151">
        <v>5030.93420285729</v>
      </c>
      <c r="D151">
        <v>191.694813114938</v>
      </c>
      <c r="E151">
        <v>191.694813114938</v>
      </c>
    </row>
    <row r="152" spans="1:5">
      <c r="A152">
        <v>150</v>
      </c>
      <c r="B152">
        <v>5030.93420285729</v>
      </c>
      <c r="C152">
        <v>5030.93420285729</v>
      </c>
      <c r="D152">
        <v>189.832967817332</v>
      </c>
      <c r="E152">
        <v>189.832967817332</v>
      </c>
    </row>
    <row r="153" spans="1:5">
      <c r="A153">
        <v>151</v>
      </c>
      <c r="B153">
        <v>5030.93420285729</v>
      </c>
      <c r="C153">
        <v>5030.93420285729</v>
      </c>
      <c r="D153">
        <v>189.287097316224</v>
      </c>
      <c r="E153">
        <v>189.287097316224</v>
      </c>
    </row>
    <row r="154" spans="1:5">
      <c r="A154">
        <v>152</v>
      </c>
      <c r="B154">
        <v>5030.93420285729</v>
      </c>
      <c r="C154">
        <v>5030.93420285729</v>
      </c>
      <c r="D154">
        <v>189.309313702162</v>
      </c>
      <c r="E154">
        <v>189.309313702162</v>
      </c>
    </row>
    <row r="155" spans="1:5">
      <c r="A155">
        <v>153</v>
      </c>
      <c r="B155">
        <v>5030.93420285729</v>
      </c>
      <c r="C155">
        <v>5030.93420285729</v>
      </c>
      <c r="D155">
        <v>186.412011027568</v>
      </c>
      <c r="E155">
        <v>186.412011027568</v>
      </c>
    </row>
    <row r="156" spans="1:5">
      <c r="A156">
        <v>154</v>
      </c>
      <c r="B156">
        <v>5030.93420285729</v>
      </c>
      <c r="C156">
        <v>5030.93420285729</v>
      </c>
      <c r="D156">
        <v>184.006835343206</v>
      </c>
      <c r="E156">
        <v>184.006835343206</v>
      </c>
    </row>
    <row r="157" spans="1:5">
      <c r="A157">
        <v>155</v>
      </c>
      <c r="B157">
        <v>5030.93420285729</v>
      </c>
      <c r="C157">
        <v>5030.93420285729</v>
      </c>
      <c r="D157">
        <v>183.072851884969</v>
      </c>
      <c r="E157">
        <v>183.072851884969</v>
      </c>
    </row>
    <row r="158" spans="1:5">
      <c r="A158">
        <v>156</v>
      </c>
      <c r="B158">
        <v>5030.93420285729</v>
      </c>
      <c r="C158">
        <v>5030.93420285729</v>
      </c>
      <c r="D158">
        <v>183.089958247831</v>
      </c>
      <c r="E158">
        <v>183.089958247831</v>
      </c>
    </row>
    <row r="159" spans="1:5">
      <c r="A159">
        <v>157</v>
      </c>
      <c r="B159">
        <v>5030.93420285729</v>
      </c>
      <c r="C159">
        <v>5030.93420285729</v>
      </c>
      <c r="D159">
        <v>182.152060245017</v>
      </c>
      <c r="E159">
        <v>182.152060245017</v>
      </c>
    </row>
    <row r="160" spans="1:5">
      <c r="A160">
        <v>158</v>
      </c>
      <c r="B160">
        <v>5030.93420285729</v>
      </c>
      <c r="C160">
        <v>5030.93420285729</v>
      </c>
      <c r="D160">
        <v>182.263352933792</v>
      </c>
      <c r="E160">
        <v>182.263352933792</v>
      </c>
    </row>
    <row r="161" spans="1:5">
      <c r="A161">
        <v>159</v>
      </c>
      <c r="B161">
        <v>5030.93420285729</v>
      </c>
      <c r="C161">
        <v>5030.93420285729</v>
      </c>
      <c r="D161">
        <v>179.544617967807</v>
      </c>
      <c r="E161">
        <v>179.544617967807</v>
      </c>
    </row>
    <row r="162" spans="1:5">
      <c r="A162">
        <v>160</v>
      </c>
      <c r="B162">
        <v>5030.93420285729</v>
      </c>
      <c r="C162">
        <v>5030.93420285729</v>
      </c>
      <c r="D162">
        <v>178.494488519939</v>
      </c>
      <c r="E162">
        <v>178.494488519939</v>
      </c>
    </row>
    <row r="163" spans="1:5">
      <c r="A163">
        <v>161</v>
      </c>
      <c r="B163">
        <v>5030.93420285729</v>
      </c>
      <c r="C163">
        <v>5030.93420285729</v>
      </c>
      <c r="D163">
        <v>178.553040742796</v>
      </c>
      <c r="E163">
        <v>178.553040742796</v>
      </c>
    </row>
    <row r="164" spans="1:5">
      <c r="A164">
        <v>162</v>
      </c>
      <c r="B164">
        <v>5030.93420285729</v>
      </c>
      <c r="C164">
        <v>5030.93420285729</v>
      </c>
      <c r="D164">
        <v>177.811695337291</v>
      </c>
      <c r="E164">
        <v>177.811695337291</v>
      </c>
    </row>
    <row r="165" spans="1:5">
      <c r="A165">
        <v>163</v>
      </c>
      <c r="B165">
        <v>5030.93420285729</v>
      </c>
      <c r="C165">
        <v>5030.93420285729</v>
      </c>
      <c r="D165">
        <v>177.675051238813</v>
      </c>
      <c r="E165">
        <v>177.675051238813</v>
      </c>
    </row>
    <row r="166" spans="1:5">
      <c r="A166">
        <v>164</v>
      </c>
      <c r="B166">
        <v>5030.93420285729</v>
      </c>
      <c r="C166">
        <v>5030.93420285729</v>
      </c>
      <c r="D166">
        <v>174.741868125038</v>
      </c>
      <c r="E166">
        <v>174.741868125038</v>
      </c>
    </row>
    <row r="167" spans="1:5">
      <c r="A167">
        <v>165</v>
      </c>
      <c r="B167">
        <v>5030.93420285729</v>
      </c>
      <c r="C167">
        <v>5030.93420285729</v>
      </c>
      <c r="D167">
        <v>172.717145320412</v>
      </c>
      <c r="E167">
        <v>172.717145320412</v>
      </c>
    </row>
    <row r="168" spans="1:5">
      <c r="A168">
        <v>166</v>
      </c>
      <c r="B168">
        <v>5030.93420285729</v>
      </c>
      <c r="C168">
        <v>5030.93420285729</v>
      </c>
      <c r="D168">
        <v>170.695657243828</v>
      </c>
      <c r="E168">
        <v>170.695657243828</v>
      </c>
    </row>
    <row r="169" spans="1:5">
      <c r="A169">
        <v>167</v>
      </c>
      <c r="B169">
        <v>5030.93420285729</v>
      </c>
      <c r="C169">
        <v>5030.93420285729</v>
      </c>
      <c r="D169">
        <v>169.808957487149</v>
      </c>
      <c r="E169">
        <v>169.808957487149</v>
      </c>
    </row>
    <row r="170" spans="1:5">
      <c r="A170">
        <v>168</v>
      </c>
      <c r="B170">
        <v>5030.93420285729</v>
      </c>
      <c r="C170">
        <v>5030.93420285729</v>
      </c>
      <c r="D170">
        <v>169.859934897116</v>
      </c>
      <c r="E170">
        <v>169.859934897116</v>
      </c>
    </row>
    <row r="171" spans="1:5">
      <c r="A171">
        <v>169</v>
      </c>
      <c r="B171">
        <v>5030.93420285729</v>
      </c>
      <c r="C171">
        <v>5030.93420285729</v>
      </c>
      <c r="D171">
        <v>169.136384868756</v>
      </c>
      <c r="E171">
        <v>169.136384868756</v>
      </c>
    </row>
    <row r="172" spans="1:5">
      <c r="A172">
        <v>170</v>
      </c>
      <c r="B172">
        <v>5030.93420285729</v>
      </c>
      <c r="C172">
        <v>5030.93420285729</v>
      </c>
      <c r="D172">
        <v>169.161632014328</v>
      </c>
      <c r="E172">
        <v>169.161632014328</v>
      </c>
    </row>
    <row r="173" spans="1:5">
      <c r="A173">
        <v>171</v>
      </c>
      <c r="B173">
        <v>5030.93420285729</v>
      </c>
      <c r="C173">
        <v>5030.93420285729</v>
      </c>
      <c r="D173">
        <v>168.943937359338</v>
      </c>
      <c r="E173">
        <v>168.943937359338</v>
      </c>
    </row>
    <row r="174" spans="1:5">
      <c r="A174">
        <v>172</v>
      </c>
      <c r="B174">
        <v>5030.93420285729</v>
      </c>
      <c r="C174">
        <v>5030.93420285729</v>
      </c>
      <c r="D174">
        <v>168.990565082173</v>
      </c>
      <c r="E174">
        <v>168.990565082173</v>
      </c>
    </row>
    <row r="175" spans="1:5">
      <c r="A175">
        <v>173</v>
      </c>
      <c r="B175">
        <v>5030.93420285729</v>
      </c>
      <c r="C175">
        <v>5030.93420285729</v>
      </c>
      <c r="D175">
        <v>166.780635234922</v>
      </c>
      <c r="E175">
        <v>166.780635234922</v>
      </c>
    </row>
    <row r="176" spans="1:5">
      <c r="A176">
        <v>174</v>
      </c>
      <c r="B176">
        <v>5030.93420285729</v>
      </c>
      <c r="C176">
        <v>5030.93420285729</v>
      </c>
      <c r="D176">
        <v>165.87792840693</v>
      </c>
      <c r="E176">
        <v>165.87792840693</v>
      </c>
    </row>
    <row r="177" spans="1:5">
      <c r="A177">
        <v>175</v>
      </c>
      <c r="B177">
        <v>5030.93420285729</v>
      </c>
      <c r="C177">
        <v>5030.93420285729</v>
      </c>
      <c r="D177">
        <v>165.933761434368</v>
      </c>
      <c r="E177">
        <v>165.933761434368</v>
      </c>
    </row>
    <row r="178" spans="1:5">
      <c r="A178">
        <v>176</v>
      </c>
      <c r="B178">
        <v>5030.93420285729</v>
      </c>
      <c r="C178">
        <v>5030.93420285729</v>
      </c>
      <c r="D178">
        <v>164.053951453465</v>
      </c>
      <c r="E178">
        <v>164.053951453465</v>
      </c>
    </row>
    <row r="179" spans="1:5">
      <c r="A179">
        <v>177</v>
      </c>
      <c r="B179">
        <v>5030.93420285729</v>
      </c>
      <c r="C179">
        <v>5030.93420285729</v>
      </c>
      <c r="D179">
        <v>162.575477872211</v>
      </c>
      <c r="E179">
        <v>162.575477872211</v>
      </c>
    </row>
    <row r="180" spans="1:5">
      <c r="A180">
        <v>178</v>
      </c>
      <c r="B180">
        <v>5030.93420285729</v>
      </c>
      <c r="C180">
        <v>5030.93420285729</v>
      </c>
      <c r="D180">
        <v>161.679242147816</v>
      </c>
      <c r="E180">
        <v>161.679242147816</v>
      </c>
    </row>
    <row r="181" spans="1:5">
      <c r="A181">
        <v>179</v>
      </c>
      <c r="B181">
        <v>5030.93420285729</v>
      </c>
      <c r="C181">
        <v>5030.93420285729</v>
      </c>
      <c r="D181">
        <v>161.683602367745</v>
      </c>
      <c r="E181">
        <v>161.683602367745</v>
      </c>
    </row>
    <row r="182" spans="1:5">
      <c r="A182">
        <v>180</v>
      </c>
      <c r="B182">
        <v>5030.93420285729</v>
      </c>
      <c r="C182">
        <v>5030.93420285729</v>
      </c>
      <c r="D182">
        <v>159.592693981302</v>
      </c>
      <c r="E182">
        <v>159.592693981302</v>
      </c>
    </row>
    <row r="183" spans="1:5">
      <c r="A183">
        <v>181</v>
      </c>
      <c r="B183">
        <v>5030.93420285729</v>
      </c>
      <c r="C183">
        <v>5030.93420285729</v>
      </c>
      <c r="D183">
        <v>157.86263909447</v>
      </c>
      <c r="E183">
        <v>157.86263909447</v>
      </c>
    </row>
    <row r="184" spans="1:5">
      <c r="A184">
        <v>182</v>
      </c>
      <c r="B184">
        <v>5030.93420285729</v>
      </c>
      <c r="C184">
        <v>5030.93420285729</v>
      </c>
      <c r="D184">
        <v>157.135602068421</v>
      </c>
      <c r="E184">
        <v>157.135602068421</v>
      </c>
    </row>
    <row r="185" spans="1:5">
      <c r="A185">
        <v>183</v>
      </c>
      <c r="B185">
        <v>5030.93420285729</v>
      </c>
      <c r="C185">
        <v>5030.93420285729</v>
      </c>
      <c r="D185">
        <v>157.24510789884</v>
      </c>
      <c r="E185">
        <v>157.24510789884</v>
      </c>
    </row>
    <row r="186" spans="1:5">
      <c r="A186">
        <v>184</v>
      </c>
      <c r="B186">
        <v>5030.93420285729</v>
      </c>
      <c r="C186">
        <v>5030.93420285729</v>
      </c>
      <c r="D186">
        <v>156.567215003887</v>
      </c>
      <c r="E186">
        <v>156.567215003887</v>
      </c>
    </row>
    <row r="187" spans="1:5">
      <c r="A187">
        <v>185</v>
      </c>
      <c r="B187">
        <v>5030.93420285729</v>
      </c>
      <c r="C187">
        <v>5030.93420285729</v>
      </c>
      <c r="D187">
        <v>156.521296734597</v>
      </c>
      <c r="E187">
        <v>156.521296734597</v>
      </c>
    </row>
    <row r="188" spans="1:5">
      <c r="A188">
        <v>186</v>
      </c>
      <c r="B188">
        <v>5030.93420285729</v>
      </c>
      <c r="C188">
        <v>5030.93420285729</v>
      </c>
      <c r="D188">
        <v>155.083403842729</v>
      </c>
      <c r="E188">
        <v>155.083403842729</v>
      </c>
    </row>
    <row r="189" spans="1:5">
      <c r="A189">
        <v>187</v>
      </c>
      <c r="B189">
        <v>5030.93420285729</v>
      </c>
      <c r="C189">
        <v>5030.93420285729</v>
      </c>
      <c r="D189">
        <v>154.761230269318</v>
      </c>
      <c r="E189">
        <v>154.761230269318</v>
      </c>
    </row>
    <row r="190" spans="1:5">
      <c r="A190">
        <v>188</v>
      </c>
      <c r="B190">
        <v>5030.93420285729</v>
      </c>
      <c r="C190">
        <v>5030.93420285729</v>
      </c>
      <c r="D190">
        <v>154.708238103398</v>
      </c>
      <c r="E190">
        <v>154.708238103398</v>
      </c>
    </row>
    <row r="191" spans="1:5">
      <c r="A191">
        <v>189</v>
      </c>
      <c r="B191">
        <v>5030.93420285729</v>
      </c>
      <c r="C191">
        <v>5030.93420285729</v>
      </c>
      <c r="D191">
        <v>153.950555374223</v>
      </c>
      <c r="E191">
        <v>153.950555374223</v>
      </c>
    </row>
    <row r="192" spans="1:5">
      <c r="A192">
        <v>190</v>
      </c>
      <c r="B192">
        <v>5030.93420285729</v>
      </c>
      <c r="C192">
        <v>5030.93420285729</v>
      </c>
      <c r="D192">
        <v>153.90487503422</v>
      </c>
      <c r="E192">
        <v>153.90487503422</v>
      </c>
    </row>
    <row r="193" spans="1:5">
      <c r="A193">
        <v>191</v>
      </c>
      <c r="B193">
        <v>5030.93420285729</v>
      </c>
      <c r="C193">
        <v>5030.93420285729</v>
      </c>
      <c r="D193">
        <v>152.229041154969</v>
      </c>
      <c r="E193">
        <v>152.229041154969</v>
      </c>
    </row>
    <row r="194" spans="1:5">
      <c r="A194">
        <v>192</v>
      </c>
      <c r="B194">
        <v>5030.93420285729</v>
      </c>
      <c r="C194">
        <v>5030.93420285729</v>
      </c>
      <c r="D194">
        <v>150.92848827209</v>
      </c>
      <c r="E194">
        <v>150.92848827209</v>
      </c>
    </row>
    <row r="195" spans="1:5">
      <c r="A195">
        <v>193</v>
      </c>
      <c r="B195">
        <v>5030.93420285729</v>
      </c>
      <c r="C195">
        <v>5030.93420285729</v>
      </c>
      <c r="D195">
        <v>148.936144116575</v>
      </c>
      <c r="E195">
        <v>148.936144116575</v>
      </c>
    </row>
    <row r="196" spans="1:5">
      <c r="A196">
        <v>194</v>
      </c>
      <c r="B196">
        <v>5030.93420285729</v>
      </c>
      <c r="C196">
        <v>5030.93420285729</v>
      </c>
      <c r="D196">
        <v>148.382027854598</v>
      </c>
      <c r="E196">
        <v>148.382027854598</v>
      </c>
    </row>
    <row r="197" spans="1:5">
      <c r="A197">
        <v>195</v>
      </c>
      <c r="B197">
        <v>5030.93420285729</v>
      </c>
      <c r="C197">
        <v>5030.93420285729</v>
      </c>
      <c r="D197">
        <v>148.283044557523</v>
      </c>
      <c r="E197">
        <v>148.283044557523</v>
      </c>
    </row>
    <row r="198" spans="1:5">
      <c r="A198">
        <v>196</v>
      </c>
      <c r="B198">
        <v>5030.93420285729</v>
      </c>
      <c r="C198">
        <v>5030.93420285729</v>
      </c>
      <c r="D198">
        <v>148.053205987104</v>
      </c>
      <c r="E198">
        <v>148.053205987104</v>
      </c>
    </row>
    <row r="199" spans="1:5">
      <c r="A199">
        <v>197</v>
      </c>
      <c r="B199">
        <v>5030.93420285729</v>
      </c>
      <c r="C199">
        <v>5030.93420285729</v>
      </c>
      <c r="D199">
        <v>148.03560862655</v>
      </c>
      <c r="E199">
        <v>148.03560862655</v>
      </c>
    </row>
    <row r="200" spans="1:5">
      <c r="A200">
        <v>198</v>
      </c>
      <c r="B200">
        <v>5030.93420285729</v>
      </c>
      <c r="C200">
        <v>5030.93420285729</v>
      </c>
      <c r="D200">
        <v>147.705598763972</v>
      </c>
      <c r="E200">
        <v>147.705598763972</v>
      </c>
    </row>
    <row r="201" spans="1:5">
      <c r="A201">
        <v>199</v>
      </c>
      <c r="B201">
        <v>5030.93420285729</v>
      </c>
      <c r="C201">
        <v>5030.93420285729</v>
      </c>
      <c r="D201">
        <v>147.774943604134</v>
      </c>
      <c r="E201">
        <v>147.774943604134</v>
      </c>
    </row>
    <row r="202" spans="1:5">
      <c r="A202">
        <v>200</v>
      </c>
      <c r="B202">
        <v>5030.93420285729</v>
      </c>
      <c r="C202">
        <v>5030.93420285729</v>
      </c>
      <c r="D202">
        <v>146.357006980862</v>
      </c>
      <c r="E202">
        <v>146.357006980862</v>
      </c>
    </row>
    <row r="203" spans="1:5">
      <c r="A203">
        <v>201</v>
      </c>
      <c r="B203">
        <v>5030.93420285729</v>
      </c>
      <c r="C203">
        <v>5030.93420285729</v>
      </c>
      <c r="D203">
        <v>145.914664392937</v>
      </c>
      <c r="E203">
        <v>145.914664392937</v>
      </c>
    </row>
    <row r="204" spans="1:5">
      <c r="A204">
        <v>202</v>
      </c>
      <c r="B204">
        <v>5030.93420285729</v>
      </c>
      <c r="C204">
        <v>5030.93420285729</v>
      </c>
      <c r="D204">
        <v>145.991266070624</v>
      </c>
      <c r="E204">
        <v>145.991266070624</v>
      </c>
    </row>
    <row r="205" spans="1:5">
      <c r="A205">
        <v>203</v>
      </c>
      <c r="B205">
        <v>5030.93420285729</v>
      </c>
      <c r="C205">
        <v>5030.93420285729</v>
      </c>
      <c r="D205">
        <v>144.789421680773</v>
      </c>
      <c r="E205">
        <v>144.789421680773</v>
      </c>
    </row>
    <row r="206" spans="1:5">
      <c r="A206">
        <v>204</v>
      </c>
      <c r="B206">
        <v>5030.93420285729</v>
      </c>
      <c r="C206">
        <v>5030.93420285729</v>
      </c>
      <c r="D206">
        <v>143.961439369423</v>
      </c>
      <c r="E206">
        <v>143.961439369423</v>
      </c>
    </row>
    <row r="207" spans="1:5">
      <c r="A207">
        <v>205</v>
      </c>
      <c r="B207">
        <v>5030.93420285729</v>
      </c>
      <c r="C207">
        <v>5030.93420285729</v>
      </c>
      <c r="D207">
        <v>143.60629839474</v>
      </c>
      <c r="E207">
        <v>143.60629839474</v>
      </c>
    </row>
    <row r="208" spans="1:5">
      <c r="A208">
        <v>206</v>
      </c>
      <c r="B208">
        <v>5030.93420285729</v>
      </c>
      <c r="C208">
        <v>5030.93420285729</v>
      </c>
      <c r="D208">
        <v>143.647387235012</v>
      </c>
      <c r="E208">
        <v>143.647387235012</v>
      </c>
    </row>
    <row r="209" spans="1:5">
      <c r="A209">
        <v>207</v>
      </c>
      <c r="B209">
        <v>5030.93420285729</v>
      </c>
      <c r="C209">
        <v>5030.93420285729</v>
      </c>
      <c r="D209">
        <v>142.420053339643</v>
      </c>
      <c r="E209">
        <v>142.420053339643</v>
      </c>
    </row>
    <row r="210" spans="1:5">
      <c r="A210">
        <v>208</v>
      </c>
      <c r="B210">
        <v>5030.93420285729</v>
      </c>
      <c r="C210">
        <v>5030.93420285729</v>
      </c>
      <c r="D210">
        <v>141.326424907514</v>
      </c>
      <c r="E210">
        <v>141.326424907514</v>
      </c>
    </row>
    <row r="211" spans="1:5">
      <c r="A211">
        <v>209</v>
      </c>
      <c r="B211">
        <v>5030.93420285729</v>
      </c>
      <c r="C211">
        <v>5030.93420285729</v>
      </c>
      <c r="D211">
        <v>140.998961932478</v>
      </c>
      <c r="E211">
        <v>140.998961932478</v>
      </c>
    </row>
    <row r="212" spans="1:5">
      <c r="A212">
        <v>210</v>
      </c>
      <c r="B212">
        <v>5030.93420285729</v>
      </c>
      <c r="C212">
        <v>5030.93420285729</v>
      </c>
      <c r="D212">
        <v>140.937232620872</v>
      </c>
      <c r="E212">
        <v>140.937232620872</v>
      </c>
    </row>
    <row r="213" spans="1:5">
      <c r="A213">
        <v>211</v>
      </c>
      <c r="B213">
        <v>5030.93420285729</v>
      </c>
      <c r="C213">
        <v>5030.93420285729</v>
      </c>
      <c r="D213">
        <v>140.499817904473</v>
      </c>
      <c r="E213">
        <v>140.499817904473</v>
      </c>
    </row>
    <row r="214" spans="1:5">
      <c r="A214">
        <v>212</v>
      </c>
      <c r="B214">
        <v>5030.93420285729</v>
      </c>
      <c r="C214">
        <v>5030.93420285729</v>
      </c>
      <c r="D214">
        <v>140.655222602458</v>
      </c>
      <c r="E214">
        <v>140.655222602458</v>
      </c>
    </row>
    <row r="215" spans="1:5">
      <c r="A215">
        <v>213</v>
      </c>
      <c r="B215">
        <v>5030.93420285729</v>
      </c>
      <c r="C215">
        <v>5030.93420285729</v>
      </c>
      <c r="D215">
        <v>139.417581895676</v>
      </c>
      <c r="E215">
        <v>139.417581895676</v>
      </c>
    </row>
    <row r="216" spans="1:5">
      <c r="A216">
        <v>214</v>
      </c>
      <c r="B216">
        <v>5030.93420285729</v>
      </c>
      <c r="C216">
        <v>5030.93420285729</v>
      </c>
      <c r="D216">
        <v>138.839873451583</v>
      </c>
      <c r="E216">
        <v>138.839873451583</v>
      </c>
    </row>
    <row r="217" spans="1:5">
      <c r="A217">
        <v>215</v>
      </c>
      <c r="B217">
        <v>5030.93420285729</v>
      </c>
      <c r="C217">
        <v>5030.93420285729</v>
      </c>
      <c r="D217">
        <v>138.87939584846</v>
      </c>
      <c r="E217">
        <v>138.87939584846</v>
      </c>
    </row>
    <row r="218" spans="1:5">
      <c r="A218">
        <v>216</v>
      </c>
      <c r="B218">
        <v>5030.93420285729</v>
      </c>
      <c r="C218">
        <v>5030.93420285729</v>
      </c>
      <c r="D218">
        <v>138.435106625006</v>
      </c>
      <c r="E218">
        <v>138.435106625006</v>
      </c>
    </row>
    <row r="219" spans="1:5">
      <c r="A219">
        <v>217</v>
      </c>
      <c r="B219">
        <v>5030.93420285729</v>
      </c>
      <c r="C219">
        <v>5030.93420285729</v>
      </c>
      <c r="D219">
        <v>139.041580834612</v>
      </c>
      <c r="E219">
        <v>139.041580834612</v>
      </c>
    </row>
    <row r="220" spans="1:5">
      <c r="A220">
        <v>218</v>
      </c>
      <c r="B220">
        <v>5030.93420285729</v>
      </c>
      <c r="C220">
        <v>5030.93420285729</v>
      </c>
      <c r="D220">
        <v>137.789619896206</v>
      </c>
      <c r="E220">
        <v>137.789619896206</v>
      </c>
    </row>
    <row r="221" spans="1:5">
      <c r="A221">
        <v>219</v>
      </c>
      <c r="B221">
        <v>5030.93420285729</v>
      </c>
      <c r="C221">
        <v>5030.93420285729</v>
      </c>
      <c r="D221">
        <v>136.854670887285</v>
      </c>
      <c r="E221">
        <v>136.854670887285</v>
      </c>
    </row>
    <row r="222" spans="1:5">
      <c r="A222">
        <v>220</v>
      </c>
      <c r="B222">
        <v>5030.93420285729</v>
      </c>
      <c r="C222">
        <v>5030.93420285729</v>
      </c>
      <c r="D222">
        <v>136.939055228411</v>
      </c>
      <c r="E222">
        <v>136.939055228411</v>
      </c>
    </row>
    <row r="223" spans="1:5">
      <c r="A223">
        <v>221</v>
      </c>
      <c r="B223">
        <v>5030.93420285729</v>
      </c>
      <c r="C223">
        <v>5030.93420285729</v>
      </c>
      <c r="D223">
        <v>136.728173044078</v>
      </c>
      <c r="E223">
        <v>136.728173044078</v>
      </c>
    </row>
    <row r="224" spans="1:5">
      <c r="A224">
        <v>222</v>
      </c>
      <c r="B224">
        <v>5030.93420285729</v>
      </c>
      <c r="C224">
        <v>5030.93420285729</v>
      </c>
      <c r="D224">
        <v>136.813866059884</v>
      </c>
      <c r="E224">
        <v>136.813866059884</v>
      </c>
    </row>
    <row r="225" spans="1:5">
      <c r="A225">
        <v>223</v>
      </c>
      <c r="B225">
        <v>5030.93420285729</v>
      </c>
      <c r="C225">
        <v>5030.93420285729</v>
      </c>
      <c r="D225">
        <v>136.325504994402</v>
      </c>
      <c r="E225">
        <v>136.325504994402</v>
      </c>
    </row>
    <row r="226" spans="1:5">
      <c r="A226">
        <v>224</v>
      </c>
      <c r="B226">
        <v>5030.93420285729</v>
      </c>
      <c r="C226">
        <v>5030.93420285729</v>
      </c>
      <c r="D226">
        <v>136.245574226621</v>
      </c>
      <c r="E226">
        <v>136.245574226621</v>
      </c>
    </row>
    <row r="227" spans="1:5">
      <c r="A227">
        <v>225</v>
      </c>
      <c r="B227">
        <v>5030.93420285729</v>
      </c>
      <c r="C227">
        <v>5030.93420285729</v>
      </c>
      <c r="D227">
        <v>136.19370705958</v>
      </c>
      <c r="E227">
        <v>136.19370705958</v>
      </c>
    </row>
    <row r="228" spans="1:5">
      <c r="A228">
        <v>226</v>
      </c>
      <c r="B228">
        <v>5030.93420285729</v>
      </c>
      <c r="C228">
        <v>5030.93420285729</v>
      </c>
      <c r="D228">
        <v>136.20383591238</v>
      </c>
      <c r="E228">
        <v>136.20383591238</v>
      </c>
    </row>
    <row r="229" spans="1:5">
      <c r="A229">
        <v>227</v>
      </c>
      <c r="B229">
        <v>5030.93420285729</v>
      </c>
      <c r="C229">
        <v>5030.93420285729</v>
      </c>
      <c r="D229">
        <v>135.57689515071</v>
      </c>
      <c r="E229">
        <v>135.57689515071</v>
      </c>
    </row>
    <row r="230" spans="1:5">
      <c r="A230">
        <v>228</v>
      </c>
      <c r="B230">
        <v>5030.93420285729</v>
      </c>
      <c r="C230">
        <v>5030.93420285729</v>
      </c>
      <c r="D230">
        <v>135.262349706398</v>
      </c>
      <c r="E230">
        <v>135.262349706398</v>
      </c>
    </row>
    <row r="231" spans="1:5">
      <c r="A231">
        <v>229</v>
      </c>
      <c r="B231">
        <v>5030.93420285729</v>
      </c>
      <c r="C231">
        <v>5030.93420285729</v>
      </c>
      <c r="D231">
        <v>135.273376384878</v>
      </c>
      <c r="E231">
        <v>135.273376384878</v>
      </c>
    </row>
    <row r="232" spans="1:5">
      <c r="A232">
        <v>230</v>
      </c>
      <c r="B232">
        <v>5030.93420285729</v>
      </c>
      <c r="C232">
        <v>5030.93420285729</v>
      </c>
      <c r="D232">
        <v>134.771955701564</v>
      </c>
      <c r="E232">
        <v>134.771955701564</v>
      </c>
    </row>
    <row r="233" spans="1:5">
      <c r="A233">
        <v>231</v>
      </c>
      <c r="B233">
        <v>5030.93420285729</v>
      </c>
      <c r="C233">
        <v>5030.93420285729</v>
      </c>
      <c r="D233">
        <v>134.401094355762</v>
      </c>
      <c r="E233">
        <v>134.401094355762</v>
      </c>
    </row>
    <row r="234" spans="1:5">
      <c r="A234">
        <v>232</v>
      </c>
      <c r="B234">
        <v>5030.93420285729</v>
      </c>
      <c r="C234">
        <v>5030.93420285729</v>
      </c>
      <c r="D234">
        <v>134.4057938828</v>
      </c>
      <c r="E234">
        <v>134.4057938828</v>
      </c>
    </row>
    <row r="235" spans="1:5">
      <c r="A235">
        <v>233</v>
      </c>
      <c r="B235">
        <v>5030.93420285729</v>
      </c>
      <c r="C235">
        <v>5030.93420285729</v>
      </c>
      <c r="D235">
        <v>134.190651189753</v>
      </c>
      <c r="E235">
        <v>134.190651189753</v>
      </c>
    </row>
    <row r="236" spans="1:5">
      <c r="A236">
        <v>234</v>
      </c>
      <c r="B236">
        <v>5030.93420285729</v>
      </c>
      <c r="C236">
        <v>5030.93420285729</v>
      </c>
      <c r="D236">
        <v>134.112878459753</v>
      </c>
      <c r="E236">
        <v>134.112878459753</v>
      </c>
    </row>
    <row r="237" spans="1:5">
      <c r="A237">
        <v>235</v>
      </c>
      <c r="B237">
        <v>5030.93420285729</v>
      </c>
      <c r="C237">
        <v>5030.93420285729</v>
      </c>
      <c r="D237">
        <v>133.320145182476</v>
      </c>
      <c r="E237">
        <v>133.320145182476</v>
      </c>
    </row>
    <row r="238" spans="1:5">
      <c r="A238">
        <v>236</v>
      </c>
      <c r="B238">
        <v>5030.93420285729</v>
      </c>
      <c r="C238">
        <v>5030.93420285729</v>
      </c>
      <c r="D238">
        <v>132.929434492419</v>
      </c>
      <c r="E238">
        <v>132.929434492419</v>
      </c>
    </row>
    <row r="239" spans="1:5">
      <c r="A239">
        <v>237</v>
      </c>
      <c r="B239">
        <v>5030.93420285729</v>
      </c>
      <c r="C239">
        <v>5030.93420285729</v>
      </c>
      <c r="D239">
        <v>132.702315609797</v>
      </c>
      <c r="E239">
        <v>132.702315609797</v>
      </c>
    </row>
    <row r="240" spans="1:5">
      <c r="A240">
        <v>238</v>
      </c>
      <c r="B240">
        <v>5030.93420285729</v>
      </c>
      <c r="C240">
        <v>5030.93420285729</v>
      </c>
      <c r="D240">
        <v>132.710487310187</v>
      </c>
      <c r="E240">
        <v>132.710487310187</v>
      </c>
    </row>
    <row r="241" spans="1:5">
      <c r="A241">
        <v>239</v>
      </c>
      <c r="B241">
        <v>5030.93420285729</v>
      </c>
      <c r="C241">
        <v>5030.93420285729</v>
      </c>
      <c r="D241">
        <v>132.614920902112</v>
      </c>
      <c r="E241">
        <v>132.614920902112</v>
      </c>
    </row>
    <row r="242" spans="1:5">
      <c r="A242">
        <v>240</v>
      </c>
      <c r="B242">
        <v>5030.93420285729</v>
      </c>
      <c r="C242">
        <v>5030.93420285729</v>
      </c>
      <c r="D242">
        <v>132.949583832423</v>
      </c>
      <c r="E242">
        <v>132.949583832423</v>
      </c>
    </row>
    <row r="243" spans="1:5">
      <c r="A243">
        <v>241</v>
      </c>
      <c r="B243">
        <v>5030.93420285729</v>
      </c>
      <c r="C243">
        <v>5030.93420285729</v>
      </c>
      <c r="D243">
        <v>133.229837585519</v>
      </c>
      <c r="E243">
        <v>133.229837585519</v>
      </c>
    </row>
    <row r="244" spans="1:5">
      <c r="A244">
        <v>242</v>
      </c>
      <c r="B244">
        <v>5030.93420285729</v>
      </c>
      <c r="C244">
        <v>5030.93420285729</v>
      </c>
      <c r="D244">
        <v>132.792162745047</v>
      </c>
      <c r="E244">
        <v>132.792162745047</v>
      </c>
    </row>
    <row r="245" spans="1:5">
      <c r="A245">
        <v>243</v>
      </c>
      <c r="B245">
        <v>5030.93420285729</v>
      </c>
      <c r="C245">
        <v>5030.93420285729</v>
      </c>
      <c r="D245">
        <v>132.959812870098</v>
      </c>
      <c r="E245">
        <v>132.959812870098</v>
      </c>
    </row>
    <row r="246" spans="1:5">
      <c r="A246">
        <v>244</v>
      </c>
      <c r="B246">
        <v>5030.93420285729</v>
      </c>
      <c r="C246">
        <v>5030.93420285729</v>
      </c>
      <c r="D246">
        <v>133.395817478292</v>
      </c>
      <c r="E246">
        <v>133.395817478292</v>
      </c>
    </row>
    <row r="247" spans="1:5">
      <c r="A247">
        <v>245</v>
      </c>
      <c r="B247">
        <v>5030.93420285729</v>
      </c>
      <c r="C247">
        <v>5030.93420285729</v>
      </c>
      <c r="D247">
        <v>132.957160040301</v>
      </c>
      <c r="E247">
        <v>132.957160040301</v>
      </c>
    </row>
    <row r="248" spans="1:5">
      <c r="A248">
        <v>246</v>
      </c>
      <c r="B248">
        <v>5030.93420285729</v>
      </c>
      <c r="C248">
        <v>5030.93420285729</v>
      </c>
      <c r="D248">
        <v>133.933246870178</v>
      </c>
      <c r="E248">
        <v>133.933246870178</v>
      </c>
    </row>
    <row r="249" spans="1:5">
      <c r="A249">
        <v>247</v>
      </c>
      <c r="B249">
        <v>5030.93420285729</v>
      </c>
      <c r="C249">
        <v>5030.93420285729</v>
      </c>
      <c r="D249">
        <v>133.836779029984</v>
      </c>
      <c r="E249">
        <v>133.836779029984</v>
      </c>
    </row>
    <row r="250" spans="1:5">
      <c r="A250">
        <v>248</v>
      </c>
      <c r="B250">
        <v>5030.93420285729</v>
      </c>
      <c r="C250">
        <v>5030.93420285729</v>
      </c>
      <c r="D250">
        <v>133.233909971296</v>
      </c>
      <c r="E250">
        <v>133.233909971296</v>
      </c>
    </row>
    <row r="251" spans="1:5">
      <c r="A251">
        <v>249</v>
      </c>
      <c r="B251">
        <v>5030.93420285729</v>
      </c>
      <c r="C251">
        <v>5030.93420285729</v>
      </c>
      <c r="D251">
        <v>133.283666256967</v>
      </c>
      <c r="E251">
        <v>133.283666256967</v>
      </c>
    </row>
    <row r="252" spans="1:5">
      <c r="A252">
        <v>250</v>
      </c>
      <c r="B252">
        <v>5030.93420285729</v>
      </c>
      <c r="C252">
        <v>5030.93420285729</v>
      </c>
      <c r="D252">
        <v>133.453459664858</v>
      </c>
      <c r="E252">
        <v>133.453459664858</v>
      </c>
    </row>
    <row r="253" spans="1:5">
      <c r="A253">
        <v>251</v>
      </c>
      <c r="B253">
        <v>5030.93420285729</v>
      </c>
      <c r="C253">
        <v>5030.93420285729</v>
      </c>
      <c r="D253">
        <v>133.464963073201</v>
      </c>
      <c r="E253">
        <v>133.464963073201</v>
      </c>
    </row>
    <row r="254" spans="1:5">
      <c r="A254">
        <v>252</v>
      </c>
      <c r="B254">
        <v>5030.93420285729</v>
      </c>
      <c r="C254">
        <v>5030.93420285729</v>
      </c>
      <c r="D254">
        <v>133.025275129974</v>
      </c>
      <c r="E254">
        <v>133.025275129974</v>
      </c>
    </row>
    <row r="255" spans="1:5">
      <c r="A255">
        <v>253</v>
      </c>
      <c r="B255">
        <v>5030.93420285729</v>
      </c>
      <c r="C255">
        <v>5030.93420285729</v>
      </c>
      <c r="D255">
        <v>132.942140178996</v>
      </c>
      <c r="E255">
        <v>132.942140178996</v>
      </c>
    </row>
    <row r="256" spans="1:5">
      <c r="A256">
        <v>254</v>
      </c>
      <c r="B256">
        <v>5030.93420285729</v>
      </c>
      <c r="C256">
        <v>5030.93420285729</v>
      </c>
      <c r="D256">
        <v>132.918870016241</v>
      </c>
      <c r="E256">
        <v>132.918870016241</v>
      </c>
    </row>
    <row r="257" spans="1:5">
      <c r="A257">
        <v>255</v>
      </c>
      <c r="B257">
        <v>5030.93420285729</v>
      </c>
      <c r="C257">
        <v>5030.93420285729</v>
      </c>
      <c r="D257">
        <v>133.029065433276</v>
      </c>
      <c r="E257">
        <v>133.029065433276</v>
      </c>
    </row>
    <row r="258" spans="1:5">
      <c r="A258">
        <v>256</v>
      </c>
      <c r="B258">
        <v>5030.93420285729</v>
      </c>
      <c r="C258">
        <v>5030.93420285729</v>
      </c>
      <c r="D258">
        <v>132.878644225488</v>
      </c>
      <c r="E258">
        <v>132.878644225488</v>
      </c>
    </row>
    <row r="259" spans="1:5">
      <c r="A259">
        <v>257</v>
      </c>
      <c r="B259">
        <v>5030.93420285729</v>
      </c>
      <c r="C259">
        <v>5030.93420285729</v>
      </c>
      <c r="D259">
        <v>132.816972087007</v>
      </c>
      <c r="E259">
        <v>132.816972087007</v>
      </c>
    </row>
    <row r="260" spans="1:5">
      <c r="A260">
        <v>258</v>
      </c>
      <c r="B260">
        <v>5030.93420285729</v>
      </c>
      <c r="C260">
        <v>5030.93420285729</v>
      </c>
      <c r="D260">
        <v>133.009017278089</v>
      </c>
      <c r="E260">
        <v>133.009017278089</v>
      </c>
    </row>
    <row r="261" spans="1:5">
      <c r="A261">
        <v>259</v>
      </c>
      <c r="B261">
        <v>5030.93420285729</v>
      </c>
      <c r="C261">
        <v>5030.93420285729</v>
      </c>
      <c r="D261">
        <v>132.804911033476</v>
      </c>
      <c r="E261">
        <v>132.804911033476</v>
      </c>
    </row>
    <row r="262" spans="1:5">
      <c r="A262">
        <v>260</v>
      </c>
      <c r="B262">
        <v>5030.93420285729</v>
      </c>
      <c r="C262">
        <v>5030.93420285729</v>
      </c>
      <c r="D262">
        <v>132.85979439833</v>
      </c>
      <c r="E262">
        <v>132.85979439833</v>
      </c>
    </row>
    <row r="263" spans="1:5">
      <c r="A263">
        <v>261</v>
      </c>
      <c r="B263">
        <v>5030.93420285729</v>
      </c>
      <c r="C263">
        <v>5030.93420285729</v>
      </c>
      <c r="D263">
        <v>132.828952318522</v>
      </c>
      <c r="E263">
        <v>132.828952318522</v>
      </c>
    </row>
    <row r="264" spans="1:5">
      <c r="A264">
        <v>262</v>
      </c>
      <c r="B264">
        <v>5030.93420285729</v>
      </c>
      <c r="C264">
        <v>5030.93420285729</v>
      </c>
      <c r="D264">
        <v>133.599665147228</v>
      </c>
      <c r="E264">
        <v>133.599665147228</v>
      </c>
    </row>
    <row r="265" spans="1:5">
      <c r="A265">
        <v>263</v>
      </c>
      <c r="B265">
        <v>5030.93420285729</v>
      </c>
      <c r="C265">
        <v>5030.93420285729</v>
      </c>
      <c r="D265">
        <v>132.874205403649</v>
      </c>
      <c r="E265">
        <v>132.874205403649</v>
      </c>
    </row>
    <row r="266" spans="1:5">
      <c r="A266">
        <v>264</v>
      </c>
      <c r="B266">
        <v>5030.93420285729</v>
      </c>
      <c r="C266">
        <v>5030.93420285729</v>
      </c>
      <c r="D266">
        <v>132.138223388556</v>
      </c>
      <c r="E266">
        <v>132.138223388556</v>
      </c>
    </row>
    <row r="267" spans="1:5">
      <c r="A267">
        <v>265</v>
      </c>
      <c r="B267">
        <v>5030.93420285729</v>
      </c>
      <c r="C267">
        <v>5030.93420285729</v>
      </c>
      <c r="D267">
        <v>132.64281059899</v>
      </c>
      <c r="E267">
        <v>132.64281059899</v>
      </c>
    </row>
    <row r="268" spans="1:5">
      <c r="A268">
        <v>266</v>
      </c>
      <c r="B268">
        <v>5030.93420285729</v>
      </c>
      <c r="C268">
        <v>5030.93420285729</v>
      </c>
      <c r="D268">
        <v>132.430530647303</v>
      </c>
      <c r="E268">
        <v>132.430530647303</v>
      </c>
    </row>
    <row r="269" spans="1:5">
      <c r="A269">
        <v>267</v>
      </c>
      <c r="B269">
        <v>5030.93420285729</v>
      </c>
      <c r="C269">
        <v>5030.93420285729</v>
      </c>
      <c r="D269">
        <v>132.514405309003</v>
      </c>
      <c r="E269">
        <v>132.514405309003</v>
      </c>
    </row>
    <row r="270" spans="1:5">
      <c r="A270">
        <v>268</v>
      </c>
      <c r="B270">
        <v>5030.93420285729</v>
      </c>
      <c r="C270">
        <v>5030.93420285729</v>
      </c>
      <c r="D270">
        <v>132.282390986819</v>
      </c>
      <c r="E270">
        <v>132.282390986819</v>
      </c>
    </row>
    <row r="271" spans="1:5">
      <c r="A271">
        <v>269</v>
      </c>
      <c r="B271">
        <v>5030.93420285729</v>
      </c>
      <c r="C271">
        <v>5030.93420285729</v>
      </c>
      <c r="D271">
        <v>132.227642080859</v>
      </c>
      <c r="E271">
        <v>132.227642080859</v>
      </c>
    </row>
    <row r="272" spans="1:5">
      <c r="A272">
        <v>270</v>
      </c>
      <c r="B272">
        <v>5030.93420285729</v>
      </c>
      <c r="C272">
        <v>5030.93420285729</v>
      </c>
      <c r="D272">
        <v>132.741582600218</v>
      </c>
      <c r="E272">
        <v>132.741582600218</v>
      </c>
    </row>
    <row r="273" spans="1:5">
      <c r="A273">
        <v>271</v>
      </c>
      <c r="B273">
        <v>5030.93420285729</v>
      </c>
      <c r="C273">
        <v>5030.93420285729</v>
      </c>
      <c r="D273">
        <v>132.638340447672</v>
      </c>
      <c r="E273">
        <v>132.638340447672</v>
      </c>
    </row>
    <row r="274" spans="1:5">
      <c r="A274">
        <v>272</v>
      </c>
      <c r="B274">
        <v>5030.93420285729</v>
      </c>
      <c r="C274">
        <v>5030.93420285729</v>
      </c>
      <c r="D274">
        <v>131.441378390924</v>
      </c>
      <c r="E274">
        <v>131.441378390924</v>
      </c>
    </row>
    <row r="275" spans="1:5">
      <c r="A275">
        <v>273</v>
      </c>
      <c r="B275">
        <v>5030.93420285729</v>
      </c>
      <c r="C275">
        <v>5030.93420285729</v>
      </c>
      <c r="D275">
        <v>132.24409196391</v>
      </c>
      <c r="E275">
        <v>132.24409196391</v>
      </c>
    </row>
    <row r="276" spans="1:5">
      <c r="A276">
        <v>274</v>
      </c>
      <c r="B276">
        <v>5030.93420285729</v>
      </c>
      <c r="C276">
        <v>5030.93420285729</v>
      </c>
      <c r="D276">
        <v>131.889317201277</v>
      </c>
      <c r="E276">
        <v>131.889317201277</v>
      </c>
    </row>
    <row r="277" spans="1:5">
      <c r="A277">
        <v>275</v>
      </c>
      <c r="B277">
        <v>5030.93420285729</v>
      </c>
      <c r="C277">
        <v>5030.93420285729</v>
      </c>
      <c r="D277">
        <v>132.096601183094</v>
      </c>
      <c r="E277">
        <v>132.096601183094</v>
      </c>
    </row>
    <row r="278" spans="1:5">
      <c r="A278">
        <v>276</v>
      </c>
      <c r="B278">
        <v>5030.93420285729</v>
      </c>
      <c r="C278">
        <v>5030.93420285729</v>
      </c>
      <c r="D278">
        <v>132.70158783867</v>
      </c>
      <c r="E278">
        <v>132.70158783867</v>
      </c>
    </row>
    <row r="279" spans="1:5">
      <c r="A279">
        <v>277</v>
      </c>
      <c r="B279">
        <v>5030.93420285729</v>
      </c>
      <c r="C279">
        <v>5030.93420285729</v>
      </c>
      <c r="D279">
        <v>132.515554136756</v>
      </c>
      <c r="E279">
        <v>132.515554136756</v>
      </c>
    </row>
    <row r="280" spans="1:5">
      <c r="A280">
        <v>278</v>
      </c>
      <c r="B280">
        <v>5030.93420285729</v>
      </c>
      <c r="C280">
        <v>5030.93420285729</v>
      </c>
      <c r="D280">
        <v>132.997042238923</v>
      </c>
      <c r="E280">
        <v>132.997042238923</v>
      </c>
    </row>
    <row r="281" spans="1:5">
      <c r="A281">
        <v>279</v>
      </c>
      <c r="B281">
        <v>5030.93420285729</v>
      </c>
      <c r="C281">
        <v>5030.93420285729</v>
      </c>
      <c r="D281">
        <v>132.690450517942</v>
      </c>
      <c r="E281">
        <v>132.690450517942</v>
      </c>
    </row>
    <row r="282" spans="1:5">
      <c r="A282">
        <v>280</v>
      </c>
      <c r="B282">
        <v>5030.93420285729</v>
      </c>
      <c r="C282">
        <v>5030.93420285729</v>
      </c>
      <c r="D282">
        <v>133.024500633673</v>
      </c>
      <c r="E282">
        <v>133.024500633673</v>
      </c>
    </row>
    <row r="283" spans="1:5">
      <c r="A283">
        <v>281</v>
      </c>
      <c r="B283">
        <v>5030.93420285729</v>
      </c>
      <c r="C283">
        <v>5030.93420285729</v>
      </c>
      <c r="D283">
        <v>132.652799227945</v>
      </c>
      <c r="E283">
        <v>132.652799227945</v>
      </c>
    </row>
    <row r="284" spans="1:5">
      <c r="A284">
        <v>282</v>
      </c>
      <c r="B284">
        <v>5030.93420285729</v>
      </c>
      <c r="C284">
        <v>5030.93420285729</v>
      </c>
      <c r="D284">
        <v>132.951177000065</v>
      </c>
      <c r="E284">
        <v>132.951177000065</v>
      </c>
    </row>
    <row r="285" spans="1:5">
      <c r="A285">
        <v>283</v>
      </c>
      <c r="B285">
        <v>5030.93420285729</v>
      </c>
      <c r="C285">
        <v>5030.93420285729</v>
      </c>
      <c r="D285">
        <v>132.776173694327</v>
      </c>
      <c r="E285">
        <v>132.776173694327</v>
      </c>
    </row>
    <row r="286" spans="1:5">
      <c r="A286">
        <v>284</v>
      </c>
      <c r="B286">
        <v>5030.93420285729</v>
      </c>
      <c r="C286">
        <v>5030.93420285729</v>
      </c>
      <c r="D286">
        <v>132.279178048119</v>
      </c>
      <c r="E286">
        <v>132.279178048119</v>
      </c>
    </row>
    <row r="287" spans="1:5">
      <c r="A287">
        <v>285</v>
      </c>
      <c r="B287">
        <v>5030.93420285729</v>
      </c>
      <c r="C287">
        <v>5030.93420285729</v>
      </c>
      <c r="D287">
        <v>132.936237472576</v>
      </c>
      <c r="E287">
        <v>132.936237472576</v>
      </c>
    </row>
    <row r="288" spans="1:5">
      <c r="A288">
        <v>286</v>
      </c>
      <c r="B288">
        <v>5030.93420285729</v>
      </c>
      <c r="C288">
        <v>5030.93420285729</v>
      </c>
      <c r="D288">
        <v>133.238073106058</v>
      </c>
      <c r="E288">
        <v>133.238073106058</v>
      </c>
    </row>
    <row r="289" spans="1:5">
      <c r="A289">
        <v>287</v>
      </c>
      <c r="B289">
        <v>5030.93420285729</v>
      </c>
      <c r="C289">
        <v>5030.93420285729</v>
      </c>
      <c r="D289">
        <v>132.814704769084</v>
      </c>
      <c r="E289">
        <v>132.814704769084</v>
      </c>
    </row>
    <row r="290" spans="1:5">
      <c r="A290">
        <v>288</v>
      </c>
      <c r="B290">
        <v>5030.93420285729</v>
      </c>
      <c r="C290">
        <v>5030.93420285729</v>
      </c>
      <c r="D290">
        <v>132.11328455571</v>
      </c>
      <c r="E290">
        <v>132.11328455571</v>
      </c>
    </row>
    <row r="291" spans="1:5">
      <c r="A291">
        <v>289</v>
      </c>
      <c r="B291">
        <v>5030.93420285729</v>
      </c>
      <c r="C291">
        <v>5030.93420285729</v>
      </c>
      <c r="D291">
        <v>132.80747265693</v>
      </c>
      <c r="E291">
        <v>132.80747265693</v>
      </c>
    </row>
    <row r="292" spans="1:5">
      <c r="A292">
        <v>290</v>
      </c>
      <c r="B292">
        <v>5030.93420285729</v>
      </c>
      <c r="C292">
        <v>5030.93420285729</v>
      </c>
      <c r="D292">
        <v>132.955957280747</v>
      </c>
      <c r="E292">
        <v>132.955957280747</v>
      </c>
    </row>
    <row r="293" spans="1:5">
      <c r="A293">
        <v>291</v>
      </c>
      <c r="B293">
        <v>5030.93420285729</v>
      </c>
      <c r="C293">
        <v>5030.93420285729</v>
      </c>
      <c r="D293">
        <v>132.702776965908</v>
      </c>
      <c r="E293">
        <v>132.702776965908</v>
      </c>
    </row>
    <row r="294" spans="1:5">
      <c r="A294">
        <v>292</v>
      </c>
      <c r="B294">
        <v>5030.93420285729</v>
      </c>
      <c r="C294">
        <v>5030.93420285729</v>
      </c>
      <c r="D294">
        <v>132.728614326366</v>
      </c>
      <c r="E294">
        <v>132.728614326366</v>
      </c>
    </row>
    <row r="295" spans="1:5">
      <c r="A295">
        <v>293</v>
      </c>
      <c r="B295">
        <v>5030.93420285729</v>
      </c>
      <c r="C295">
        <v>5030.93420285729</v>
      </c>
      <c r="D295">
        <v>132.806139399724</v>
      </c>
      <c r="E295">
        <v>132.806139399724</v>
      </c>
    </row>
    <row r="296" spans="1:5">
      <c r="A296">
        <v>294</v>
      </c>
      <c r="B296">
        <v>5030.93420285729</v>
      </c>
      <c r="C296">
        <v>5030.93420285729</v>
      </c>
      <c r="D296">
        <v>132.743596156431</v>
      </c>
      <c r="E296">
        <v>132.743596156431</v>
      </c>
    </row>
    <row r="297" spans="1:5">
      <c r="A297">
        <v>295</v>
      </c>
      <c r="B297">
        <v>5030.93420285729</v>
      </c>
      <c r="C297">
        <v>5030.93420285729</v>
      </c>
      <c r="D297">
        <v>132.622047854433</v>
      </c>
      <c r="E297">
        <v>132.622047854433</v>
      </c>
    </row>
    <row r="298" spans="1:5">
      <c r="A298">
        <v>296</v>
      </c>
      <c r="B298">
        <v>5030.93420285729</v>
      </c>
      <c r="C298">
        <v>5030.93420285729</v>
      </c>
      <c r="D298">
        <v>133.036376784874</v>
      </c>
      <c r="E298">
        <v>133.036376784874</v>
      </c>
    </row>
    <row r="299" spans="1:5">
      <c r="A299">
        <v>297</v>
      </c>
      <c r="B299">
        <v>5030.93420285729</v>
      </c>
      <c r="C299">
        <v>5030.93420285729</v>
      </c>
      <c r="D299">
        <v>132.739141421522</v>
      </c>
      <c r="E299">
        <v>132.739141421522</v>
      </c>
    </row>
    <row r="300" spans="1:5">
      <c r="A300">
        <v>298</v>
      </c>
      <c r="B300">
        <v>5030.93420285729</v>
      </c>
      <c r="C300">
        <v>5030.93420285729</v>
      </c>
      <c r="D300">
        <v>132.689476468036</v>
      </c>
      <c r="E300">
        <v>132.689476468036</v>
      </c>
    </row>
    <row r="301" spans="1:5">
      <c r="A301">
        <v>299</v>
      </c>
      <c r="B301">
        <v>5030.93420285729</v>
      </c>
      <c r="C301">
        <v>5030.93420285729</v>
      </c>
      <c r="D301">
        <v>132.936768521285</v>
      </c>
      <c r="E301">
        <v>132.936768521285</v>
      </c>
    </row>
    <row r="302" spans="1:5">
      <c r="A302">
        <v>300</v>
      </c>
      <c r="B302">
        <v>5030.93420285729</v>
      </c>
      <c r="C302">
        <v>5030.93420285729</v>
      </c>
      <c r="D302">
        <v>132.833411081497</v>
      </c>
      <c r="E302">
        <v>132.833411081497</v>
      </c>
    </row>
    <row r="303" spans="1:5">
      <c r="A303">
        <v>301</v>
      </c>
      <c r="B303">
        <v>5030.93420285729</v>
      </c>
      <c r="C303">
        <v>5030.93420285729</v>
      </c>
      <c r="D303">
        <v>132.718565338808</v>
      </c>
      <c r="E303">
        <v>132.718565338808</v>
      </c>
    </row>
    <row r="304" spans="1:5">
      <c r="A304">
        <v>302</v>
      </c>
      <c r="B304">
        <v>5030.93420285729</v>
      </c>
      <c r="C304">
        <v>5030.93420285729</v>
      </c>
      <c r="D304">
        <v>132.850149436347</v>
      </c>
      <c r="E304">
        <v>132.850149436347</v>
      </c>
    </row>
    <row r="305" spans="1:5">
      <c r="A305">
        <v>303</v>
      </c>
      <c r="B305">
        <v>5030.93420285729</v>
      </c>
      <c r="C305">
        <v>5030.93420285729</v>
      </c>
      <c r="D305">
        <v>132.871163682858</v>
      </c>
      <c r="E305">
        <v>132.871163682858</v>
      </c>
    </row>
    <row r="306" spans="1:5">
      <c r="A306">
        <v>304</v>
      </c>
      <c r="B306">
        <v>5030.93420285729</v>
      </c>
      <c r="C306">
        <v>5030.93420285729</v>
      </c>
      <c r="D306">
        <v>132.576999493111</v>
      </c>
      <c r="E306">
        <v>132.576999493111</v>
      </c>
    </row>
    <row r="307" spans="1:5">
      <c r="A307">
        <v>305</v>
      </c>
      <c r="B307">
        <v>5030.93420285729</v>
      </c>
      <c r="C307">
        <v>5030.93420285729</v>
      </c>
      <c r="D307">
        <v>132.184081331341</v>
      </c>
      <c r="E307">
        <v>132.184081331341</v>
      </c>
    </row>
    <row r="308" spans="1:5">
      <c r="A308">
        <v>306</v>
      </c>
      <c r="B308">
        <v>5030.93420285729</v>
      </c>
      <c r="C308">
        <v>5030.93420285729</v>
      </c>
      <c r="D308">
        <v>132.096834276852</v>
      </c>
      <c r="E308">
        <v>132.096834276852</v>
      </c>
    </row>
    <row r="309" spans="1:5">
      <c r="A309">
        <v>307</v>
      </c>
      <c r="B309">
        <v>5030.93420285729</v>
      </c>
      <c r="C309">
        <v>5030.93420285729</v>
      </c>
      <c r="D309">
        <v>131.829988447844</v>
      </c>
      <c r="E309">
        <v>131.829988447844</v>
      </c>
    </row>
    <row r="310" spans="1:5">
      <c r="A310">
        <v>308</v>
      </c>
      <c r="B310">
        <v>5030.93420285729</v>
      </c>
      <c r="C310">
        <v>5030.93420285729</v>
      </c>
      <c r="D310">
        <v>131.787123526276</v>
      </c>
      <c r="E310">
        <v>131.787123526276</v>
      </c>
    </row>
    <row r="311" spans="1:5">
      <c r="A311">
        <v>309</v>
      </c>
      <c r="B311">
        <v>5030.93420285729</v>
      </c>
      <c r="C311">
        <v>5030.93420285729</v>
      </c>
      <c r="D311">
        <v>132.027368621434</v>
      </c>
      <c r="E311">
        <v>132.027368621434</v>
      </c>
    </row>
    <row r="312" spans="1:5">
      <c r="A312">
        <v>310</v>
      </c>
      <c r="B312">
        <v>5030.93420285729</v>
      </c>
      <c r="C312">
        <v>5030.93420285729</v>
      </c>
      <c r="D312">
        <v>131.943282147479</v>
      </c>
      <c r="E312">
        <v>131.943282147479</v>
      </c>
    </row>
    <row r="313" spans="1:5">
      <c r="A313">
        <v>311</v>
      </c>
      <c r="B313">
        <v>5030.93420285729</v>
      </c>
      <c r="C313">
        <v>5030.93420285729</v>
      </c>
      <c r="D313">
        <v>131.869189725553</v>
      </c>
      <c r="E313">
        <v>131.869189725553</v>
      </c>
    </row>
    <row r="314" spans="1:5">
      <c r="A314">
        <v>312</v>
      </c>
      <c r="B314">
        <v>5030.93420285729</v>
      </c>
      <c r="C314">
        <v>5030.93420285729</v>
      </c>
      <c r="D314">
        <v>131.833635828082</v>
      </c>
      <c r="E314">
        <v>131.833635828082</v>
      </c>
    </row>
    <row r="315" spans="1:5">
      <c r="A315">
        <v>313</v>
      </c>
      <c r="B315">
        <v>5030.93420285729</v>
      </c>
      <c r="C315">
        <v>5030.93420285729</v>
      </c>
      <c r="D315">
        <v>131.912196817317</v>
      </c>
      <c r="E315">
        <v>131.912196817317</v>
      </c>
    </row>
    <row r="316" spans="1:5">
      <c r="A316">
        <v>314</v>
      </c>
      <c r="B316">
        <v>5030.93420285729</v>
      </c>
      <c r="C316">
        <v>5030.93420285729</v>
      </c>
      <c r="D316">
        <v>132.040695684266</v>
      </c>
      <c r="E316">
        <v>132.040695684266</v>
      </c>
    </row>
    <row r="317" spans="1:5">
      <c r="A317">
        <v>315</v>
      </c>
      <c r="B317">
        <v>5030.93420285729</v>
      </c>
      <c r="C317">
        <v>5030.93420285729</v>
      </c>
      <c r="D317">
        <v>132.089560928182</v>
      </c>
      <c r="E317">
        <v>132.089560928182</v>
      </c>
    </row>
    <row r="318" spans="1:5">
      <c r="A318">
        <v>316</v>
      </c>
      <c r="B318">
        <v>5030.93420285729</v>
      </c>
      <c r="C318">
        <v>5030.93420285729</v>
      </c>
      <c r="D318">
        <v>131.957642707133</v>
      </c>
      <c r="E318">
        <v>131.957642707133</v>
      </c>
    </row>
    <row r="319" spans="1:5">
      <c r="A319">
        <v>317</v>
      </c>
      <c r="B319">
        <v>5030.93420285729</v>
      </c>
      <c r="C319">
        <v>5030.93420285729</v>
      </c>
      <c r="D319">
        <v>132.024239940525</v>
      </c>
      <c r="E319">
        <v>132.024239940525</v>
      </c>
    </row>
    <row r="320" spans="1:5">
      <c r="A320">
        <v>318</v>
      </c>
      <c r="B320">
        <v>5030.93420285729</v>
      </c>
      <c r="C320">
        <v>5030.93420285729</v>
      </c>
      <c r="D320">
        <v>131.983411252125</v>
      </c>
      <c r="E320">
        <v>131.983411252125</v>
      </c>
    </row>
    <row r="321" spans="1:5">
      <c r="A321">
        <v>319</v>
      </c>
      <c r="B321">
        <v>5030.93420285729</v>
      </c>
      <c r="C321">
        <v>5030.93420285729</v>
      </c>
      <c r="D321">
        <v>132.050994093576</v>
      </c>
      <c r="E321">
        <v>132.050994093576</v>
      </c>
    </row>
    <row r="322" spans="1:5">
      <c r="A322">
        <v>320</v>
      </c>
      <c r="B322">
        <v>5030.93420285729</v>
      </c>
      <c r="C322">
        <v>5030.93420285729</v>
      </c>
      <c r="D322">
        <v>131.807290906966</v>
      </c>
      <c r="E322">
        <v>131.807290906966</v>
      </c>
    </row>
    <row r="323" spans="1:5">
      <c r="A323">
        <v>321</v>
      </c>
      <c r="B323">
        <v>5030.93420285729</v>
      </c>
      <c r="C323">
        <v>5030.93420285729</v>
      </c>
      <c r="D323">
        <v>131.947750908165</v>
      </c>
      <c r="E323">
        <v>131.947750908165</v>
      </c>
    </row>
    <row r="324" spans="1:5">
      <c r="A324">
        <v>322</v>
      </c>
      <c r="B324">
        <v>5030.93420285729</v>
      </c>
      <c r="C324">
        <v>5030.93420285729</v>
      </c>
      <c r="D324">
        <v>131.94141551972</v>
      </c>
      <c r="E324">
        <v>131.94141551972</v>
      </c>
    </row>
    <row r="325" spans="1:5">
      <c r="A325">
        <v>323</v>
      </c>
      <c r="B325">
        <v>5030.93420285729</v>
      </c>
      <c r="C325">
        <v>5030.93420285729</v>
      </c>
      <c r="D325">
        <v>132.014667028718</v>
      </c>
      <c r="E325">
        <v>132.014667028718</v>
      </c>
    </row>
    <row r="326" spans="1:5">
      <c r="A326">
        <v>324</v>
      </c>
      <c r="B326">
        <v>5030.93420285729</v>
      </c>
      <c r="C326">
        <v>5030.93420285729</v>
      </c>
      <c r="D326">
        <v>132.028700880634</v>
      </c>
      <c r="E326">
        <v>132.028700880634</v>
      </c>
    </row>
    <row r="327" spans="1:5">
      <c r="A327">
        <v>325</v>
      </c>
      <c r="B327">
        <v>5030.93420285729</v>
      </c>
      <c r="C327">
        <v>5030.93420285729</v>
      </c>
      <c r="D327">
        <v>131.787765346448</v>
      </c>
      <c r="E327">
        <v>131.787765346448</v>
      </c>
    </row>
    <row r="328" spans="1:5">
      <c r="A328">
        <v>326</v>
      </c>
      <c r="B328">
        <v>5030.93420285729</v>
      </c>
      <c r="C328">
        <v>5030.93420285729</v>
      </c>
      <c r="D328">
        <v>131.943948411813</v>
      </c>
      <c r="E328">
        <v>131.943948411813</v>
      </c>
    </row>
    <row r="329" spans="1:5">
      <c r="A329">
        <v>327</v>
      </c>
      <c r="B329">
        <v>5030.93420285729</v>
      </c>
      <c r="C329">
        <v>5030.93420285729</v>
      </c>
      <c r="D329">
        <v>131.896134379778</v>
      </c>
      <c r="E329">
        <v>131.896134379778</v>
      </c>
    </row>
    <row r="330" spans="1:5">
      <c r="A330">
        <v>328</v>
      </c>
      <c r="B330">
        <v>5030.93420285729</v>
      </c>
      <c r="C330">
        <v>5030.93420285729</v>
      </c>
      <c r="D330">
        <v>131.906235080375</v>
      </c>
      <c r="E330">
        <v>131.906235080375</v>
      </c>
    </row>
    <row r="331" spans="1:5">
      <c r="A331">
        <v>329</v>
      </c>
      <c r="B331">
        <v>5030.93420285729</v>
      </c>
      <c r="C331">
        <v>5030.93420285729</v>
      </c>
      <c r="D331">
        <v>131.838719495064</v>
      </c>
      <c r="E331">
        <v>131.838719495064</v>
      </c>
    </row>
    <row r="332" spans="1:5">
      <c r="A332">
        <v>330</v>
      </c>
      <c r="B332">
        <v>5030.93420285729</v>
      </c>
      <c r="C332">
        <v>5030.93420285729</v>
      </c>
      <c r="D332">
        <v>132.096967355804</v>
      </c>
      <c r="E332">
        <v>132.096967355804</v>
      </c>
    </row>
    <row r="333" spans="1:5">
      <c r="A333">
        <v>331</v>
      </c>
      <c r="B333">
        <v>5030.93420285729</v>
      </c>
      <c r="C333">
        <v>5030.93420285729</v>
      </c>
      <c r="D333">
        <v>131.984546606614</v>
      </c>
      <c r="E333">
        <v>131.984546606614</v>
      </c>
    </row>
    <row r="334" spans="1:5">
      <c r="A334">
        <v>332</v>
      </c>
      <c r="B334">
        <v>5030.93420285729</v>
      </c>
      <c r="C334">
        <v>5030.93420285729</v>
      </c>
      <c r="D334">
        <v>132.501875981907</v>
      </c>
      <c r="E334">
        <v>132.501875981907</v>
      </c>
    </row>
    <row r="335" spans="1:5">
      <c r="A335">
        <v>333</v>
      </c>
      <c r="B335">
        <v>5030.93420285729</v>
      </c>
      <c r="C335">
        <v>5030.93420285729</v>
      </c>
      <c r="D335">
        <v>132.305600255232</v>
      </c>
      <c r="E335">
        <v>132.305600255232</v>
      </c>
    </row>
    <row r="336" spans="1:5">
      <c r="A336">
        <v>334</v>
      </c>
      <c r="B336">
        <v>5030.93420285729</v>
      </c>
      <c r="C336">
        <v>5030.93420285729</v>
      </c>
      <c r="D336">
        <v>132.485897826906</v>
      </c>
      <c r="E336">
        <v>132.485897826906</v>
      </c>
    </row>
    <row r="337" spans="1:5">
      <c r="A337">
        <v>335</v>
      </c>
      <c r="B337">
        <v>5030.93420285729</v>
      </c>
      <c r="C337">
        <v>5030.93420285729</v>
      </c>
      <c r="D337">
        <v>132.546631420551</v>
      </c>
      <c r="E337">
        <v>132.546631420551</v>
      </c>
    </row>
    <row r="338" spans="1:5">
      <c r="A338">
        <v>336</v>
      </c>
      <c r="B338">
        <v>5030.93420285729</v>
      </c>
      <c r="C338">
        <v>5030.93420285729</v>
      </c>
      <c r="D338">
        <v>132.481258464827</v>
      </c>
      <c r="E338">
        <v>132.481258464827</v>
      </c>
    </row>
    <row r="339" spans="1:5">
      <c r="A339">
        <v>337</v>
      </c>
      <c r="B339">
        <v>5030.93420285729</v>
      </c>
      <c r="C339">
        <v>5030.93420285729</v>
      </c>
      <c r="D339">
        <v>132.46076346794</v>
      </c>
      <c r="E339">
        <v>132.46076346794</v>
      </c>
    </row>
    <row r="340" spans="1:5">
      <c r="A340">
        <v>338</v>
      </c>
      <c r="B340">
        <v>5030.93420285729</v>
      </c>
      <c r="C340">
        <v>5030.93420285729</v>
      </c>
      <c r="D340">
        <v>132.529069042934</v>
      </c>
      <c r="E340">
        <v>132.529069042934</v>
      </c>
    </row>
    <row r="341" spans="1:5">
      <c r="A341">
        <v>339</v>
      </c>
      <c r="B341">
        <v>5030.93420285729</v>
      </c>
      <c r="C341">
        <v>5030.93420285729</v>
      </c>
      <c r="D341">
        <v>132.577416554533</v>
      </c>
      <c r="E341">
        <v>132.577416554533</v>
      </c>
    </row>
    <row r="342" spans="1:5">
      <c r="A342">
        <v>340</v>
      </c>
      <c r="B342">
        <v>5030.93420285729</v>
      </c>
      <c r="C342">
        <v>5030.93420285729</v>
      </c>
      <c r="D342">
        <v>132.512174546353</v>
      </c>
      <c r="E342">
        <v>132.512174546353</v>
      </c>
    </row>
    <row r="343" spans="1:5">
      <c r="A343">
        <v>341</v>
      </c>
      <c r="B343">
        <v>5030.93420285729</v>
      </c>
      <c r="C343">
        <v>5030.93420285729</v>
      </c>
      <c r="D343">
        <v>132.57312426709</v>
      </c>
      <c r="E343">
        <v>132.57312426709</v>
      </c>
    </row>
    <row r="344" spans="1:5">
      <c r="A344">
        <v>342</v>
      </c>
      <c r="B344">
        <v>5030.93420285729</v>
      </c>
      <c r="C344">
        <v>5030.93420285729</v>
      </c>
      <c r="D344">
        <v>132.530087856758</v>
      </c>
      <c r="E344">
        <v>132.530087856758</v>
      </c>
    </row>
    <row r="345" spans="1:5">
      <c r="A345">
        <v>343</v>
      </c>
      <c r="B345">
        <v>5030.93420285729</v>
      </c>
      <c r="C345">
        <v>5030.93420285729</v>
      </c>
      <c r="D345">
        <v>132.617553568301</v>
      </c>
      <c r="E345">
        <v>132.617553568301</v>
      </c>
    </row>
    <row r="346" spans="1:5">
      <c r="A346">
        <v>344</v>
      </c>
      <c r="B346">
        <v>5030.93420285729</v>
      </c>
      <c r="C346">
        <v>5030.93420285729</v>
      </c>
      <c r="D346">
        <v>132.691358036299</v>
      </c>
      <c r="E346">
        <v>132.691358036299</v>
      </c>
    </row>
    <row r="347" spans="1:5">
      <c r="A347">
        <v>345</v>
      </c>
      <c r="B347">
        <v>5030.93420285729</v>
      </c>
      <c r="C347">
        <v>5030.93420285729</v>
      </c>
      <c r="D347">
        <v>132.566551293237</v>
      </c>
      <c r="E347">
        <v>132.566551293237</v>
      </c>
    </row>
    <row r="348" spans="1:5">
      <c r="A348">
        <v>346</v>
      </c>
      <c r="B348">
        <v>5030.93420285729</v>
      </c>
      <c r="C348">
        <v>5030.93420285729</v>
      </c>
      <c r="D348">
        <v>132.600136366379</v>
      </c>
      <c r="E348">
        <v>132.600136366379</v>
      </c>
    </row>
    <row r="349" spans="1:5">
      <c r="A349">
        <v>347</v>
      </c>
      <c r="B349">
        <v>5030.93420285729</v>
      </c>
      <c r="C349">
        <v>5030.93420285729</v>
      </c>
      <c r="D349">
        <v>132.542592037064</v>
      </c>
      <c r="E349">
        <v>132.542592037064</v>
      </c>
    </row>
    <row r="350" spans="1:5">
      <c r="A350">
        <v>348</v>
      </c>
      <c r="B350">
        <v>5030.93420285729</v>
      </c>
      <c r="C350">
        <v>5030.93420285729</v>
      </c>
      <c r="D350">
        <v>132.805937932528</v>
      </c>
      <c r="E350">
        <v>132.805937932528</v>
      </c>
    </row>
    <row r="351" spans="1:5">
      <c r="A351">
        <v>349</v>
      </c>
      <c r="B351">
        <v>5030.93420285729</v>
      </c>
      <c r="C351">
        <v>5030.93420285729</v>
      </c>
      <c r="D351">
        <v>132.432299033262</v>
      </c>
      <c r="E351">
        <v>132.432299033262</v>
      </c>
    </row>
    <row r="352" spans="1:5">
      <c r="A352">
        <v>350</v>
      </c>
      <c r="B352">
        <v>5030.93420285729</v>
      </c>
      <c r="C352">
        <v>5030.93420285729</v>
      </c>
      <c r="D352">
        <v>132.612868258733</v>
      </c>
      <c r="E352">
        <v>132.612868258733</v>
      </c>
    </row>
    <row r="353" spans="1:5">
      <c r="A353">
        <v>351</v>
      </c>
      <c r="B353">
        <v>5030.93420285729</v>
      </c>
      <c r="C353">
        <v>5030.93420285729</v>
      </c>
      <c r="D353">
        <v>132.456431150781</v>
      </c>
      <c r="E353">
        <v>132.456431150781</v>
      </c>
    </row>
    <row r="354" spans="1:5">
      <c r="A354">
        <v>352</v>
      </c>
      <c r="B354">
        <v>5030.93420285729</v>
      </c>
      <c r="C354">
        <v>5030.93420285729</v>
      </c>
      <c r="D354">
        <v>132.885458361885</v>
      </c>
      <c r="E354">
        <v>132.885458361885</v>
      </c>
    </row>
    <row r="355" spans="1:5">
      <c r="A355">
        <v>353</v>
      </c>
      <c r="B355">
        <v>5030.93420285729</v>
      </c>
      <c r="C355">
        <v>5030.93420285729</v>
      </c>
      <c r="D355">
        <v>132.460958669234</v>
      </c>
      <c r="E355">
        <v>132.460958669234</v>
      </c>
    </row>
    <row r="356" spans="1:5">
      <c r="A356">
        <v>354</v>
      </c>
      <c r="B356">
        <v>5030.93420285729</v>
      </c>
      <c r="C356">
        <v>5030.93420285729</v>
      </c>
      <c r="D356">
        <v>132.900584938647</v>
      </c>
      <c r="E356">
        <v>132.900584938647</v>
      </c>
    </row>
    <row r="357" spans="1:5">
      <c r="A357">
        <v>355</v>
      </c>
      <c r="B357">
        <v>5030.93420285729</v>
      </c>
      <c r="C357">
        <v>5030.93420285729</v>
      </c>
      <c r="D357">
        <v>132.415967586376</v>
      </c>
      <c r="E357">
        <v>132.415967586376</v>
      </c>
    </row>
    <row r="358" spans="1:5">
      <c r="A358">
        <v>356</v>
      </c>
      <c r="B358">
        <v>5030.93420285729</v>
      </c>
      <c r="C358">
        <v>5030.93420285729</v>
      </c>
      <c r="D358">
        <v>132.350578504781</v>
      </c>
      <c r="E358">
        <v>132.350578504781</v>
      </c>
    </row>
    <row r="359" spans="1:5">
      <c r="A359">
        <v>357</v>
      </c>
      <c r="B359">
        <v>5030.93420285729</v>
      </c>
      <c r="C359">
        <v>5030.93420285729</v>
      </c>
      <c r="D359">
        <v>132.479978799319</v>
      </c>
      <c r="E359">
        <v>132.479978799319</v>
      </c>
    </row>
    <row r="360" spans="1:5">
      <c r="A360">
        <v>358</v>
      </c>
      <c r="B360">
        <v>5030.93420285729</v>
      </c>
      <c r="C360">
        <v>5030.93420285729</v>
      </c>
      <c r="D360">
        <v>132.47593787644</v>
      </c>
      <c r="E360">
        <v>132.47593787644</v>
      </c>
    </row>
    <row r="361" spans="1:5">
      <c r="A361">
        <v>359</v>
      </c>
      <c r="B361">
        <v>5030.93420285729</v>
      </c>
      <c r="C361">
        <v>5030.93420285729</v>
      </c>
      <c r="D361">
        <v>132.279000054327</v>
      </c>
      <c r="E361">
        <v>132.279000054327</v>
      </c>
    </row>
    <row r="362" spans="1:5">
      <c r="A362">
        <v>360</v>
      </c>
      <c r="B362">
        <v>5030.93420285729</v>
      </c>
      <c r="C362">
        <v>5030.93420285729</v>
      </c>
      <c r="D362">
        <v>132.237577993375</v>
      </c>
      <c r="E362">
        <v>132.237577993375</v>
      </c>
    </row>
    <row r="363" spans="1:5">
      <c r="A363">
        <v>361</v>
      </c>
      <c r="B363">
        <v>5030.93420285729</v>
      </c>
      <c r="C363">
        <v>5030.93420285729</v>
      </c>
      <c r="D363">
        <v>131.897988721818</v>
      </c>
      <c r="E363">
        <v>131.897988721818</v>
      </c>
    </row>
    <row r="364" spans="1:5">
      <c r="A364">
        <v>362</v>
      </c>
      <c r="B364">
        <v>5030.93420285729</v>
      </c>
      <c r="C364">
        <v>5030.93420285729</v>
      </c>
      <c r="D364">
        <v>132.233808820942</v>
      </c>
      <c r="E364">
        <v>132.233808820942</v>
      </c>
    </row>
    <row r="365" spans="1:5">
      <c r="A365">
        <v>363</v>
      </c>
      <c r="B365">
        <v>5030.93420285729</v>
      </c>
      <c r="C365">
        <v>5030.93420285729</v>
      </c>
      <c r="D365">
        <v>132.180863398992</v>
      </c>
      <c r="E365">
        <v>132.180863398992</v>
      </c>
    </row>
    <row r="366" spans="1:5">
      <c r="A366">
        <v>364</v>
      </c>
      <c r="B366">
        <v>5030.93420285729</v>
      </c>
      <c r="C366">
        <v>5030.93420285729</v>
      </c>
      <c r="D366">
        <v>132.276668375022</v>
      </c>
      <c r="E366">
        <v>132.276668375022</v>
      </c>
    </row>
    <row r="367" spans="1:5">
      <c r="A367">
        <v>365</v>
      </c>
      <c r="B367">
        <v>5030.93420285729</v>
      </c>
      <c r="C367">
        <v>5030.93420285729</v>
      </c>
      <c r="D367">
        <v>132.289128894148</v>
      </c>
      <c r="E367">
        <v>132.289128894148</v>
      </c>
    </row>
    <row r="368" spans="1:5">
      <c r="A368">
        <v>366</v>
      </c>
      <c r="B368">
        <v>5030.93420285729</v>
      </c>
      <c r="C368">
        <v>5030.93420285729</v>
      </c>
      <c r="D368">
        <v>132.333595417219</v>
      </c>
      <c r="E368">
        <v>132.333595417219</v>
      </c>
    </row>
    <row r="369" spans="1:5">
      <c r="A369">
        <v>367</v>
      </c>
      <c r="B369">
        <v>5030.93420285729</v>
      </c>
      <c r="C369">
        <v>5030.93420285729</v>
      </c>
      <c r="D369">
        <v>132.409136044347</v>
      </c>
      <c r="E369">
        <v>132.409136044347</v>
      </c>
    </row>
    <row r="370" spans="1:5">
      <c r="A370">
        <v>368</v>
      </c>
      <c r="B370">
        <v>5030.93420285729</v>
      </c>
      <c r="C370">
        <v>5030.93420285729</v>
      </c>
      <c r="D370">
        <v>132.419944926598</v>
      </c>
      <c r="E370">
        <v>132.419944926598</v>
      </c>
    </row>
    <row r="371" spans="1:5">
      <c r="A371">
        <v>369</v>
      </c>
      <c r="B371">
        <v>5030.93420285729</v>
      </c>
      <c r="C371">
        <v>5030.93420285729</v>
      </c>
      <c r="D371">
        <v>132.427960598716</v>
      </c>
      <c r="E371">
        <v>132.427960598716</v>
      </c>
    </row>
    <row r="372" spans="1:5">
      <c r="A372">
        <v>370</v>
      </c>
      <c r="B372">
        <v>5030.93420285729</v>
      </c>
      <c r="C372">
        <v>5030.93420285729</v>
      </c>
      <c r="D372">
        <v>132.444050639385</v>
      </c>
      <c r="E372">
        <v>132.444050639385</v>
      </c>
    </row>
    <row r="373" spans="1:5">
      <c r="A373">
        <v>371</v>
      </c>
      <c r="B373">
        <v>5030.93420285729</v>
      </c>
      <c r="C373">
        <v>5030.93420285729</v>
      </c>
      <c r="D373">
        <v>132.573062404386</v>
      </c>
      <c r="E373">
        <v>132.573062404386</v>
      </c>
    </row>
    <row r="374" spans="1:5">
      <c r="A374">
        <v>372</v>
      </c>
      <c r="B374">
        <v>5030.93420285729</v>
      </c>
      <c r="C374">
        <v>5030.93420285729</v>
      </c>
      <c r="D374">
        <v>132.560498777858</v>
      </c>
      <c r="E374">
        <v>132.560498777858</v>
      </c>
    </row>
    <row r="375" spans="1:5">
      <c r="A375">
        <v>373</v>
      </c>
      <c r="B375">
        <v>5030.93420285729</v>
      </c>
      <c r="C375">
        <v>5030.93420285729</v>
      </c>
      <c r="D375">
        <v>132.469404380232</v>
      </c>
      <c r="E375">
        <v>132.469404380232</v>
      </c>
    </row>
    <row r="376" spans="1:5">
      <c r="A376">
        <v>374</v>
      </c>
      <c r="B376">
        <v>5030.93420285729</v>
      </c>
      <c r="C376">
        <v>5030.93420285729</v>
      </c>
      <c r="D376">
        <v>132.449857995055</v>
      </c>
      <c r="E376">
        <v>132.449857995055</v>
      </c>
    </row>
    <row r="377" spans="1:5">
      <c r="A377">
        <v>375</v>
      </c>
      <c r="B377">
        <v>5030.93420285729</v>
      </c>
      <c r="C377">
        <v>5030.93420285729</v>
      </c>
      <c r="D377">
        <v>132.524764004448</v>
      </c>
      <c r="E377">
        <v>132.524764004448</v>
      </c>
    </row>
    <row r="378" spans="1:5">
      <c r="A378">
        <v>376</v>
      </c>
      <c r="B378">
        <v>5030.93420285729</v>
      </c>
      <c r="C378">
        <v>5030.93420285729</v>
      </c>
      <c r="D378">
        <v>132.519458191188</v>
      </c>
      <c r="E378">
        <v>132.519458191188</v>
      </c>
    </row>
    <row r="379" spans="1:5">
      <c r="A379">
        <v>377</v>
      </c>
      <c r="B379">
        <v>5030.93420285729</v>
      </c>
      <c r="C379">
        <v>5030.93420285729</v>
      </c>
      <c r="D379">
        <v>132.503620368808</v>
      </c>
      <c r="E379">
        <v>132.503620368808</v>
      </c>
    </row>
    <row r="380" spans="1:5">
      <c r="A380">
        <v>378</v>
      </c>
      <c r="B380">
        <v>5030.93420285729</v>
      </c>
      <c r="C380">
        <v>5030.93420285729</v>
      </c>
      <c r="D380">
        <v>132.496048971742</v>
      </c>
      <c r="E380">
        <v>132.496048971742</v>
      </c>
    </row>
    <row r="381" spans="1:5">
      <c r="A381">
        <v>379</v>
      </c>
      <c r="B381">
        <v>5030.93420285729</v>
      </c>
      <c r="C381">
        <v>5030.93420285729</v>
      </c>
      <c r="D381">
        <v>132.502867972608</v>
      </c>
      <c r="E381">
        <v>132.502867972608</v>
      </c>
    </row>
    <row r="382" spans="1:5">
      <c r="A382">
        <v>380</v>
      </c>
      <c r="B382">
        <v>5030.93420285729</v>
      </c>
      <c r="C382">
        <v>5030.93420285729</v>
      </c>
      <c r="D382">
        <v>132.505941277245</v>
      </c>
      <c r="E382">
        <v>132.505941277245</v>
      </c>
    </row>
    <row r="383" spans="1:5">
      <c r="A383">
        <v>381</v>
      </c>
      <c r="B383">
        <v>5030.93420285729</v>
      </c>
      <c r="C383">
        <v>5030.93420285729</v>
      </c>
      <c r="D383">
        <v>132.432254133221</v>
      </c>
      <c r="E383">
        <v>132.432254133221</v>
      </c>
    </row>
    <row r="384" spans="1:5">
      <c r="A384">
        <v>382</v>
      </c>
      <c r="B384">
        <v>5030.93420285729</v>
      </c>
      <c r="C384">
        <v>5030.93420285729</v>
      </c>
      <c r="D384">
        <v>132.525080730784</v>
      </c>
      <c r="E384">
        <v>132.525080730784</v>
      </c>
    </row>
    <row r="385" spans="1:5">
      <c r="A385">
        <v>383</v>
      </c>
      <c r="B385">
        <v>5030.93420285729</v>
      </c>
      <c r="C385">
        <v>5030.93420285729</v>
      </c>
      <c r="D385">
        <v>132.550153045489</v>
      </c>
      <c r="E385">
        <v>132.550153045489</v>
      </c>
    </row>
    <row r="386" spans="1:5">
      <c r="A386">
        <v>384</v>
      </c>
      <c r="B386">
        <v>5030.93420285729</v>
      </c>
      <c r="C386">
        <v>5030.93420285729</v>
      </c>
      <c r="D386">
        <v>132.531999043929</v>
      </c>
      <c r="E386">
        <v>132.531999043929</v>
      </c>
    </row>
    <row r="387" spans="1:5">
      <c r="A387">
        <v>385</v>
      </c>
      <c r="B387">
        <v>5030.93420285729</v>
      </c>
      <c r="C387">
        <v>5030.93420285729</v>
      </c>
      <c r="D387">
        <v>132.503010980497</v>
      </c>
      <c r="E387">
        <v>132.503010980497</v>
      </c>
    </row>
    <row r="388" spans="1:5">
      <c r="A388">
        <v>386</v>
      </c>
      <c r="B388">
        <v>5030.93420285729</v>
      </c>
      <c r="C388">
        <v>5030.93420285729</v>
      </c>
      <c r="D388">
        <v>132.42887035283</v>
      </c>
      <c r="E388">
        <v>132.42887035283</v>
      </c>
    </row>
    <row r="389" spans="1:5">
      <c r="A389">
        <v>387</v>
      </c>
      <c r="B389">
        <v>5030.93420285729</v>
      </c>
      <c r="C389">
        <v>5030.93420285729</v>
      </c>
      <c r="D389">
        <v>132.273699126904</v>
      </c>
      <c r="E389">
        <v>132.273699126904</v>
      </c>
    </row>
    <row r="390" spans="1:5">
      <c r="A390">
        <v>388</v>
      </c>
      <c r="B390">
        <v>5030.93420285729</v>
      </c>
      <c r="C390">
        <v>5030.93420285729</v>
      </c>
      <c r="D390">
        <v>132.227396109795</v>
      </c>
      <c r="E390">
        <v>132.227396109795</v>
      </c>
    </row>
    <row r="391" spans="1:5">
      <c r="A391">
        <v>389</v>
      </c>
      <c r="B391">
        <v>5030.93420285729</v>
      </c>
      <c r="C391">
        <v>5030.93420285729</v>
      </c>
      <c r="D391">
        <v>132.312018299065</v>
      </c>
      <c r="E391">
        <v>132.312018299065</v>
      </c>
    </row>
    <row r="392" spans="1:5">
      <c r="A392">
        <v>390</v>
      </c>
      <c r="B392">
        <v>5030.93420285729</v>
      </c>
      <c r="C392">
        <v>5030.93420285729</v>
      </c>
      <c r="D392">
        <v>132.337646704435</v>
      </c>
      <c r="E392">
        <v>132.337646704435</v>
      </c>
    </row>
    <row r="393" spans="1:5">
      <c r="A393">
        <v>391</v>
      </c>
      <c r="B393">
        <v>5030.93420285729</v>
      </c>
      <c r="C393">
        <v>5030.93420285729</v>
      </c>
      <c r="D393">
        <v>132.415815690802</v>
      </c>
      <c r="E393">
        <v>132.415815690802</v>
      </c>
    </row>
    <row r="394" spans="1:5">
      <c r="A394">
        <v>392</v>
      </c>
      <c r="B394">
        <v>5030.93420285729</v>
      </c>
      <c r="C394">
        <v>5030.93420285729</v>
      </c>
      <c r="D394">
        <v>132.26120052396</v>
      </c>
      <c r="E394">
        <v>132.26120052396</v>
      </c>
    </row>
    <row r="395" spans="1:5">
      <c r="A395">
        <v>393</v>
      </c>
      <c r="B395">
        <v>5030.93420285729</v>
      </c>
      <c r="C395">
        <v>5030.93420285729</v>
      </c>
      <c r="D395">
        <v>132.305967291198</v>
      </c>
      <c r="E395">
        <v>132.305967291198</v>
      </c>
    </row>
    <row r="396" spans="1:5">
      <c r="A396">
        <v>394</v>
      </c>
      <c r="B396">
        <v>5030.93420285729</v>
      </c>
      <c r="C396">
        <v>5030.93420285729</v>
      </c>
      <c r="D396">
        <v>132.322736987989</v>
      </c>
      <c r="E396">
        <v>132.322736987989</v>
      </c>
    </row>
    <row r="397" spans="1:5">
      <c r="A397">
        <v>395</v>
      </c>
      <c r="B397">
        <v>5030.93420285729</v>
      </c>
      <c r="C397">
        <v>5030.93420285729</v>
      </c>
      <c r="D397">
        <v>132.274230279674</v>
      </c>
      <c r="E397">
        <v>132.274230279674</v>
      </c>
    </row>
    <row r="398" spans="1:5">
      <c r="A398">
        <v>396</v>
      </c>
      <c r="B398">
        <v>5030.93420285729</v>
      </c>
      <c r="C398">
        <v>5030.93420285729</v>
      </c>
      <c r="D398">
        <v>132.248135565174</v>
      </c>
      <c r="E398">
        <v>132.248135565174</v>
      </c>
    </row>
    <row r="399" spans="1:5">
      <c r="A399">
        <v>397</v>
      </c>
      <c r="B399">
        <v>5030.93420285729</v>
      </c>
      <c r="C399">
        <v>5030.93420285729</v>
      </c>
      <c r="D399">
        <v>132.284468056455</v>
      </c>
      <c r="E399">
        <v>132.284468056455</v>
      </c>
    </row>
    <row r="400" spans="1:5">
      <c r="A400">
        <v>398</v>
      </c>
      <c r="B400">
        <v>5030.93420285729</v>
      </c>
      <c r="C400">
        <v>5030.93420285729</v>
      </c>
      <c r="D400">
        <v>132.175560921073</v>
      </c>
      <c r="E400">
        <v>132.175560921073</v>
      </c>
    </row>
    <row r="401" spans="1:5">
      <c r="A401">
        <v>399</v>
      </c>
      <c r="B401">
        <v>5030.93420285729</v>
      </c>
      <c r="C401">
        <v>5030.93420285729</v>
      </c>
      <c r="D401">
        <v>132.204890239756</v>
      </c>
      <c r="E401">
        <v>132.204890239756</v>
      </c>
    </row>
    <row r="402" spans="1:5">
      <c r="A402">
        <v>400</v>
      </c>
      <c r="B402">
        <v>5030.93420285729</v>
      </c>
      <c r="C402">
        <v>5030.93420285729</v>
      </c>
      <c r="D402">
        <v>132.201792352145</v>
      </c>
      <c r="E402">
        <v>132.201792352145</v>
      </c>
    </row>
    <row r="403" spans="1:5">
      <c r="A403">
        <v>401</v>
      </c>
      <c r="B403">
        <v>5030.93420285729</v>
      </c>
      <c r="C403">
        <v>5030.93420285729</v>
      </c>
      <c r="D403">
        <v>132.245880644439</v>
      </c>
      <c r="E403">
        <v>132.245880644439</v>
      </c>
    </row>
    <row r="404" spans="1:5">
      <c r="A404">
        <v>402</v>
      </c>
      <c r="B404">
        <v>5030.93420285729</v>
      </c>
      <c r="C404">
        <v>5030.93420285729</v>
      </c>
      <c r="D404">
        <v>132.224852800851</v>
      </c>
      <c r="E404">
        <v>132.224852800851</v>
      </c>
    </row>
    <row r="405" spans="1:5">
      <c r="A405">
        <v>403</v>
      </c>
      <c r="B405">
        <v>5030.93420285729</v>
      </c>
      <c r="C405">
        <v>5030.93420285729</v>
      </c>
      <c r="D405">
        <v>132.274601583545</v>
      </c>
      <c r="E405">
        <v>132.274601583545</v>
      </c>
    </row>
    <row r="406" spans="1:5">
      <c r="A406">
        <v>404</v>
      </c>
      <c r="B406">
        <v>5030.93420285729</v>
      </c>
      <c r="C406">
        <v>5030.93420285729</v>
      </c>
      <c r="D406">
        <v>132.275397157859</v>
      </c>
      <c r="E406">
        <v>132.275397157859</v>
      </c>
    </row>
    <row r="407" spans="1:5">
      <c r="A407">
        <v>405</v>
      </c>
      <c r="B407">
        <v>5030.93420285729</v>
      </c>
      <c r="C407">
        <v>5030.93420285729</v>
      </c>
      <c r="D407">
        <v>132.197003898575</v>
      </c>
      <c r="E407">
        <v>132.197003898575</v>
      </c>
    </row>
    <row r="408" spans="1:5">
      <c r="A408">
        <v>406</v>
      </c>
      <c r="B408">
        <v>5030.93420285729</v>
      </c>
      <c r="C408">
        <v>5030.93420285729</v>
      </c>
      <c r="D408">
        <v>132.174322299969</v>
      </c>
      <c r="E408">
        <v>132.174322299969</v>
      </c>
    </row>
    <row r="409" spans="1:5">
      <c r="A409">
        <v>407</v>
      </c>
      <c r="B409">
        <v>5030.93420285729</v>
      </c>
      <c r="C409">
        <v>5030.93420285729</v>
      </c>
      <c r="D409">
        <v>132.322269763614</v>
      </c>
      <c r="E409">
        <v>132.322269763614</v>
      </c>
    </row>
    <row r="410" spans="1:5">
      <c r="A410">
        <v>408</v>
      </c>
      <c r="B410">
        <v>5030.93420285729</v>
      </c>
      <c r="C410">
        <v>5030.93420285729</v>
      </c>
      <c r="D410">
        <v>132.208214612301</v>
      </c>
      <c r="E410">
        <v>132.208214612301</v>
      </c>
    </row>
    <row r="411" spans="1:5">
      <c r="A411">
        <v>409</v>
      </c>
      <c r="B411">
        <v>5030.93420285729</v>
      </c>
      <c r="C411">
        <v>5030.93420285729</v>
      </c>
      <c r="D411">
        <v>132.273824773521</v>
      </c>
      <c r="E411">
        <v>132.273824773521</v>
      </c>
    </row>
    <row r="412" spans="1:5">
      <c r="A412">
        <v>410</v>
      </c>
      <c r="B412">
        <v>5030.93420285729</v>
      </c>
      <c r="C412">
        <v>5030.93420285729</v>
      </c>
      <c r="D412">
        <v>132.240343302732</v>
      </c>
      <c r="E412">
        <v>132.240343302732</v>
      </c>
    </row>
    <row r="413" spans="1:5">
      <c r="A413">
        <v>411</v>
      </c>
      <c r="B413">
        <v>5030.93420285729</v>
      </c>
      <c r="C413">
        <v>5030.93420285729</v>
      </c>
      <c r="D413">
        <v>132.256085257731</v>
      </c>
      <c r="E413">
        <v>132.256085257731</v>
      </c>
    </row>
    <row r="414" spans="1:5">
      <c r="A414">
        <v>412</v>
      </c>
      <c r="B414">
        <v>5030.93420285729</v>
      </c>
      <c r="C414">
        <v>5030.93420285729</v>
      </c>
      <c r="D414">
        <v>132.237938872381</v>
      </c>
      <c r="E414">
        <v>132.237938872381</v>
      </c>
    </row>
    <row r="415" spans="1:5">
      <c r="A415">
        <v>413</v>
      </c>
      <c r="B415">
        <v>5030.93420285729</v>
      </c>
      <c r="C415">
        <v>5030.93420285729</v>
      </c>
      <c r="D415">
        <v>132.243507837742</v>
      </c>
      <c r="E415">
        <v>132.243507837742</v>
      </c>
    </row>
    <row r="416" spans="1:5">
      <c r="A416">
        <v>414</v>
      </c>
      <c r="B416">
        <v>5030.93420285729</v>
      </c>
      <c r="C416">
        <v>5030.93420285729</v>
      </c>
      <c r="D416">
        <v>132.223293963792</v>
      </c>
      <c r="E416">
        <v>132.223293963792</v>
      </c>
    </row>
    <row r="417" spans="1:5">
      <c r="A417">
        <v>415</v>
      </c>
      <c r="B417">
        <v>5030.93420285729</v>
      </c>
      <c r="C417">
        <v>5030.93420285729</v>
      </c>
      <c r="D417">
        <v>132.152861145753</v>
      </c>
      <c r="E417">
        <v>132.152861145753</v>
      </c>
    </row>
    <row r="418" spans="1:5">
      <c r="A418">
        <v>416</v>
      </c>
      <c r="B418">
        <v>5030.93420285729</v>
      </c>
      <c r="C418">
        <v>5030.93420285729</v>
      </c>
      <c r="D418">
        <v>132.327831129352</v>
      </c>
      <c r="E418">
        <v>132.327831129352</v>
      </c>
    </row>
    <row r="419" spans="1:5">
      <c r="A419">
        <v>417</v>
      </c>
      <c r="B419">
        <v>5030.93420285729</v>
      </c>
      <c r="C419">
        <v>5030.93420285729</v>
      </c>
      <c r="D419">
        <v>132.207495227192</v>
      </c>
      <c r="E419">
        <v>132.207495227192</v>
      </c>
    </row>
    <row r="420" spans="1:5">
      <c r="A420">
        <v>418</v>
      </c>
      <c r="B420">
        <v>5030.93420285729</v>
      </c>
      <c r="C420">
        <v>5030.93420285729</v>
      </c>
      <c r="D420">
        <v>132.239023626233</v>
      </c>
      <c r="E420">
        <v>132.239023626233</v>
      </c>
    </row>
    <row r="421" spans="1:5">
      <c r="A421">
        <v>419</v>
      </c>
      <c r="B421">
        <v>5030.93420285729</v>
      </c>
      <c r="C421">
        <v>5030.93420285729</v>
      </c>
      <c r="D421">
        <v>132.230192059154</v>
      </c>
      <c r="E421">
        <v>132.230192059154</v>
      </c>
    </row>
    <row r="422" spans="1:5">
      <c r="A422">
        <v>420</v>
      </c>
      <c r="B422">
        <v>5030.93420285729</v>
      </c>
      <c r="C422">
        <v>5030.93420285729</v>
      </c>
      <c r="D422">
        <v>132.231430912668</v>
      </c>
      <c r="E422">
        <v>132.231430912668</v>
      </c>
    </row>
    <row r="423" spans="1:5">
      <c r="A423">
        <v>421</v>
      </c>
      <c r="B423">
        <v>5030.93420285729</v>
      </c>
      <c r="C423">
        <v>5030.93420285729</v>
      </c>
      <c r="D423">
        <v>132.235617934855</v>
      </c>
      <c r="E423">
        <v>132.235617934855</v>
      </c>
    </row>
    <row r="424" spans="1:5">
      <c r="A424">
        <v>422</v>
      </c>
      <c r="B424">
        <v>5030.93420285729</v>
      </c>
      <c r="C424">
        <v>5030.93420285729</v>
      </c>
      <c r="D424">
        <v>132.250442417562</v>
      </c>
      <c r="E424">
        <v>132.250442417562</v>
      </c>
    </row>
    <row r="425" spans="1:5">
      <c r="A425">
        <v>423</v>
      </c>
      <c r="B425">
        <v>5030.93420285729</v>
      </c>
      <c r="C425">
        <v>5030.93420285729</v>
      </c>
      <c r="D425">
        <v>132.234168975726</v>
      </c>
      <c r="E425">
        <v>132.234168975726</v>
      </c>
    </row>
    <row r="426" spans="1:5">
      <c r="A426">
        <v>424</v>
      </c>
      <c r="B426">
        <v>5030.93420285729</v>
      </c>
      <c r="C426">
        <v>5030.93420285729</v>
      </c>
      <c r="D426">
        <v>132.274090520571</v>
      </c>
      <c r="E426">
        <v>132.274090520571</v>
      </c>
    </row>
    <row r="427" spans="1:5">
      <c r="A427">
        <v>425</v>
      </c>
      <c r="B427">
        <v>5030.93420285729</v>
      </c>
      <c r="C427">
        <v>5030.93420285729</v>
      </c>
      <c r="D427">
        <v>132.293699984949</v>
      </c>
      <c r="E427">
        <v>132.293699984949</v>
      </c>
    </row>
    <row r="428" spans="1:5">
      <c r="A428">
        <v>426</v>
      </c>
      <c r="B428">
        <v>5030.93420285729</v>
      </c>
      <c r="C428">
        <v>5030.93420285729</v>
      </c>
      <c r="D428">
        <v>132.313260352817</v>
      </c>
      <c r="E428">
        <v>132.313260352817</v>
      </c>
    </row>
    <row r="429" spans="1:5">
      <c r="A429">
        <v>427</v>
      </c>
      <c r="B429">
        <v>5030.93420285729</v>
      </c>
      <c r="C429">
        <v>5030.93420285729</v>
      </c>
      <c r="D429">
        <v>132.318746845783</v>
      </c>
      <c r="E429">
        <v>132.318746845783</v>
      </c>
    </row>
    <row r="430" spans="1:5">
      <c r="A430">
        <v>428</v>
      </c>
      <c r="B430">
        <v>5030.93420285729</v>
      </c>
      <c r="C430">
        <v>5030.93420285729</v>
      </c>
      <c r="D430">
        <v>132.348822055734</v>
      </c>
      <c r="E430">
        <v>132.348822055734</v>
      </c>
    </row>
    <row r="431" spans="1:5">
      <c r="A431">
        <v>429</v>
      </c>
      <c r="B431">
        <v>5030.93420285729</v>
      </c>
      <c r="C431">
        <v>5030.93420285729</v>
      </c>
      <c r="D431">
        <v>132.358278580571</v>
      </c>
      <c r="E431">
        <v>132.358278580571</v>
      </c>
    </row>
    <row r="432" spans="1:5">
      <c r="A432">
        <v>430</v>
      </c>
      <c r="B432">
        <v>5030.93420285729</v>
      </c>
      <c r="C432">
        <v>5030.93420285729</v>
      </c>
      <c r="D432">
        <v>132.450767720934</v>
      </c>
      <c r="E432">
        <v>132.450767720934</v>
      </c>
    </row>
    <row r="433" spans="1:5">
      <c r="A433">
        <v>431</v>
      </c>
      <c r="B433">
        <v>5030.93420285729</v>
      </c>
      <c r="C433">
        <v>5030.93420285729</v>
      </c>
      <c r="D433">
        <v>132.38662955675</v>
      </c>
      <c r="E433">
        <v>132.38662955675</v>
      </c>
    </row>
    <row r="434" spans="1:5">
      <c r="A434">
        <v>432</v>
      </c>
      <c r="B434">
        <v>5030.93420285729</v>
      </c>
      <c r="C434">
        <v>5030.93420285729</v>
      </c>
      <c r="D434">
        <v>132.43951376838</v>
      </c>
      <c r="E434">
        <v>132.43951376838</v>
      </c>
    </row>
    <row r="435" spans="1:5">
      <c r="A435">
        <v>433</v>
      </c>
      <c r="B435">
        <v>5030.93420285729</v>
      </c>
      <c r="C435">
        <v>5030.93420285729</v>
      </c>
      <c r="D435">
        <v>132.389317421352</v>
      </c>
      <c r="E435">
        <v>132.389317421352</v>
      </c>
    </row>
    <row r="436" spans="1:5">
      <c r="A436">
        <v>434</v>
      </c>
      <c r="B436">
        <v>5030.93420285729</v>
      </c>
      <c r="C436">
        <v>5030.93420285729</v>
      </c>
      <c r="D436">
        <v>132.381887470954</v>
      </c>
      <c r="E436">
        <v>132.381887470954</v>
      </c>
    </row>
    <row r="437" spans="1:5">
      <c r="A437">
        <v>435</v>
      </c>
      <c r="B437">
        <v>5030.93420285729</v>
      </c>
      <c r="C437">
        <v>5030.93420285729</v>
      </c>
      <c r="D437">
        <v>132.414368469479</v>
      </c>
      <c r="E437">
        <v>132.414368469479</v>
      </c>
    </row>
    <row r="438" spans="1:5">
      <c r="A438">
        <v>436</v>
      </c>
      <c r="B438">
        <v>5030.93420285729</v>
      </c>
      <c r="C438">
        <v>5030.93420285729</v>
      </c>
      <c r="D438">
        <v>132.330497146712</v>
      </c>
      <c r="E438">
        <v>132.330497146712</v>
      </c>
    </row>
    <row r="439" spans="1:5">
      <c r="A439">
        <v>437</v>
      </c>
      <c r="B439">
        <v>5030.93420285729</v>
      </c>
      <c r="C439">
        <v>5030.93420285729</v>
      </c>
      <c r="D439">
        <v>132.402399237561</v>
      </c>
      <c r="E439">
        <v>132.402399237561</v>
      </c>
    </row>
    <row r="440" spans="1:5">
      <c r="A440">
        <v>438</v>
      </c>
      <c r="B440">
        <v>5030.93420285729</v>
      </c>
      <c r="C440">
        <v>5030.93420285729</v>
      </c>
      <c r="D440">
        <v>132.474978707038</v>
      </c>
      <c r="E440">
        <v>132.474978707038</v>
      </c>
    </row>
    <row r="441" spans="1:5">
      <c r="A441">
        <v>439</v>
      </c>
      <c r="B441">
        <v>5030.93420285729</v>
      </c>
      <c r="C441">
        <v>5030.93420285729</v>
      </c>
      <c r="D441">
        <v>132.390462165208</v>
      </c>
      <c r="E441">
        <v>132.390462165208</v>
      </c>
    </row>
    <row r="442" spans="1:5">
      <c r="A442">
        <v>440</v>
      </c>
      <c r="B442">
        <v>5030.93420285729</v>
      </c>
      <c r="C442">
        <v>5030.93420285729</v>
      </c>
      <c r="D442">
        <v>132.409649916148</v>
      </c>
      <c r="E442">
        <v>132.409649916148</v>
      </c>
    </row>
    <row r="443" spans="1:5">
      <c r="A443">
        <v>441</v>
      </c>
      <c r="B443">
        <v>5030.93420285729</v>
      </c>
      <c r="C443">
        <v>5030.93420285729</v>
      </c>
      <c r="D443">
        <v>132.413748825789</v>
      </c>
      <c r="E443">
        <v>132.413748825789</v>
      </c>
    </row>
    <row r="444" spans="1:5">
      <c r="A444">
        <v>442</v>
      </c>
      <c r="B444">
        <v>5030.93420285729</v>
      </c>
      <c r="C444">
        <v>5030.93420285729</v>
      </c>
      <c r="D444">
        <v>132.404008370028</v>
      </c>
      <c r="E444">
        <v>132.404008370028</v>
      </c>
    </row>
    <row r="445" spans="1:5">
      <c r="A445">
        <v>443</v>
      </c>
      <c r="B445">
        <v>5030.93420285729</v>
      </c>
      <c r="C445">
        <v>5030.93420285729</v>
      </c>
      <c r="D445">
        <v>132.42983300491</v>
      </c>
      <c r="E445">
        <v>132.42983300491</v>
      </c>
    </row>
    <row r="446" spans="1:5">
      <c r="A446">
        <v>444</v>
      </c>
      <c r="B446">
        <v>5030.93420285729</v>
      </c>
      <c r="C446">
        <v>5030.93420285729</v>
      </c>
      <c r="D446">
        <v>132.40694045001</v>
      </c>
      <c r="E446">
        <v>132.40694045001</v>
      </c>
    </row>
    <row r="447" spans="1:5">
      <c r="A447">
        <v>445</v>
      </c>
      <c r="B447">
        <v>5030.93420285729</v>
      </c>
      <c r="C447">
        <v>5030.93420285729</v>
      </c>
      <c r="D447">
        <v>132.393271511531</v>
      </c>
      <c r="E447">
        <v>132.393271511531</v>
      </c>
    </row>
    <row r="448" spans="1:5">
      <c r="A448">
        <v>446</v>
      </c>
      <c r="B448">
        <v>5030.93420285729</v>
      </c>
      <c r="C448">
        <v>5030.93420285729</v>
      </c>
      <c r="D448">
        <v>132.245381948858</v>
      </c>
      <c r="E448">
        <v>132.245381948858</v>
      </c>
    </row>
    <row r="449" spans="1:5">
      <c r="A449">
        <v>447</v>
      </c>
      <c r="B449">
        <v>5030.93420285729</v>
      </c>
      <c r="C449">
        <v>5030.93420285729</v>
      </c>
      <c r="D449">
        <v>132.239095931892</v>
      </c>
      <c r="E449">
        <v>132.239095931892</v>
      </c>
    </row>
    <row r="450" spans="1:5">
      <c r="A450">
        <v>448</v>
      </c>
      <c r="B450">
        <v>5030.93420285729</v>
      </c>
      <c r="C450">
        <v>5030.93420285729</v>
      </c>
      <c r="D450">
        <v>132.25295057984</v>
      </c>
      <c r="E450">
        <v>132.25295057984</v>
      </c>
    </row>
    <row r="451" spans="1:5">
      <c r="A451">
        <v>449</v>
      </c>
      <c r="B451">
        <v>5030.93420285729</v>
      </c>
      <c r="C451">
        <v>5030.93420285729</v>
      </c>
      <c r="D451">
        <v>132.243766348667</v>
      </c>
      <c r="E451">
        <v>132.243766348667</v>
      </c>
    </row>
    <row r="452" spans="1:5">
      <c r="A452">
        <v>450</v>
      </c>
      <c r="B452">
        <v>5030.93420285729</v>
      </c>
      <c r="C452">
        <v>5030.93420285729</v>
      </c>
      <c r="D452">
        <v>132.239728618188</v>
      </c>
      <c r="E452">
        <v>132.239728618188</v>
      </c>
    </row>
    <row r="453" spans="1:5">
      <c r="A453">
        <v>451</v>
      </c>
      <c r="B453">
        <v>5030.93420285729</v>
      </c>
      <c r="C453">
        <v>5030.93420285729</v>
      </c>
      <c r="D453">
        <v>132.261587732707</v>
      </c>
      <c r="E453">
        <v>132.261587732707</v>
      </c>
    </row>
    <row r="454" spans="1:5">
      <c r="A454">
        <v>452</v>
      </c>
      <c r="B454">
        <v>5030.93420285729</v>
      </c>
      <c r="C454">
        <v>5030.93420285729</v>
      </c>
      <c r="D454">
        <v>132.2705830428</v>
      </c>
      <c r="E454">
        <v>132.2705830428</v>
      </c>
    </row>
    <row r="455" spans="1:5">
      <c r="A455">
        <v>453</v>
      </c>
      <c r="B455">
        <v>5030.93420285729</v>
      </c>
      <c r="C455">
        <v>5030.93420285729</v>
      </c>
      <c r="D455">
        <v>132.222622773984</v>
      </c>
      <c r="E455">
        <v>132.222622773984</v>
      </c>
    </row>
    <row r="456" spans="1:5">
      <c r="A456">
        <v>454</v>
      </c>
      <c r="B456">
        <v>5030.93420285729</v>
      </c>
      <c r="C456">
        <v>5030.93420285729</v>
      </c>
      <c r="D456">
        <v>132.214782625054</v>
      </c>
      <c r="E456">
        <v>132.214782625054</v>
      </c>
    </row>
    <row r="457" spans="1:5">
      <c r="A457">
        <v>455</v>
      </c>
      <c r="B457">
        <v>5030.93420285729</v>
      </c>
      <c r="C457">
        <v>5030.93420285729</v>
      </c>
      <c r="D457">
        <v>132.195521702184</v>
      </c>
      <c r="E457">
        <v>132.195521702184</v>
      </c>
    </row>
    <row r="458" spans="1:5">
      <c r="A458">
        <v>456</v>
      </c>
      <c r="B458">
        <v>5030.93420285729</v>
      </c>
      <c r="C458">
        <v>5030.93420285729</v>
      </c>
      <c r="D458">
        <v>132.256591543911</v>
      </c>
      <c r="E458">
        <v>132.256591543911</v>
      </c>
    </row>
    <row r="459" spans="1:5">
      <c r="A459">
        <v>457</v>
      </c>
      <c r="B459">
        <v>5030.93420285729</v>
      </c>
      <c r="C459">
        <v>5030.93420285729</v>
      </c>
      <c r="D459">
        <v>132.259681467203</v>
      </c>
      <c r="E459">
        <v>132.259681467203</v>
      </c>
    </row>
    <row r="460" spans="1:5">
      <c r="A460">
        <v>458</v>
      </c>
      <c r="B460">
        <v>5030.93420285729</v>
      </c>
      <c r="C460">
        <v>5030.93420285729</v>
      </c>
      <c r="D460">
        <v>132.188937541624</v>
      </c>
      <c r="E460">
        <v>132.188937541624</v>
      </c>
    </row>
    <row r="461" spans="1:5">
      <c r="A461">
        <v>459</v>
      </c>
      <c r="B461">
        <v>5030.93420285729</v>
      </c>
      <c r="C461">
        <v>5030.93420285729</v>
      </c>
      <c r="D461">
        <v>132.194832528123</v>
      </c>
      <c r="E461">
        <v>132.194832528123</v>
      </c>
    </row>
    <row r="462" spans="1:5">
      <c r="A462">
        <v>460</v>
      </c>
      <c r="B462">
        <v>5030.93420285729</v>
      </c>
      <c r="C462">
        <v>5030.93420285729</v>
      </c>
      <c r="D462">
        <v>132.283890350257</v>
      </c>
      <c r="E462">
        <v>132.283890350257</v>
      </c>
    </row>
    <row r="463" spans="1:5">
      <c r="A463">
        <v>461</v>
      </c>
      <c r="B463">
        <v>5030.93420285729</v>
      </c>
      <c r="C463">
        <v>5030.93420285729</v>
      </c>
      <c r="D463">
        <v>132.196861808878</v>
      </c>
      <c r="E463">
        <v>132.196861808878</v>
      </c>
    </row>
    <row r="464" spans="1:5">
      <c r="A464">
        <v>462</v>
      </c>
      <c r="B464">
        <v>5030.93420285729</v>
      </c>
      <c r="C464">
        <v>5030.93420285729</v>
      </c>
      <c r="D464">
        <v>132.128926443348</v>
      </c>
      <c r="E464">
        <v>132.128926443348</v>
      </c>
    </row>
    <row r="465" spans="1:5">
      <c r="A465">
        <v>463</v>
      </c>
      <c r="B465">
        <v>5030.93420285729</v>
      </c>
      <c r="C465">
        <v>5030.93420285729</v>
      </c>
      <c r="D465">
        <v>132.212101811242</v>
      </c>
      <c r="E465">
        <v>132.212101811242</v>
      </c>
    </row>
    <row r="466" spans="1:5">
      <c r="A466">
        <v>464</v>
      </c>
      <c r="B466">
        <v>5030.93420285729</v>
      </c>
      <c r="C466">
        <v>5030.93420285729</v>
      </c>
      <c r="D466">
        <v>132.236711179173</v>
      </c>
      <c r="E466">
        <v>132.236711179173</v>
      </c>
    </row>
    <row r="467" spans="1:5">
      <c r="A467">
        <v>465</v>
      </c>
      <c r="B467">
        <v>5030.93420285729</v>
      </c>
      <c r="C467">
        <v>5030.93420285729</v>
      </c>
      <c r="D467">
        <v>132.199957530211</v>
      </c>
      <c r="E467">
        <v>132.199957530211</v>
      </c>
    </row>
    <row r="468" spans="1:5">
      <c r="A468">
        <v>466</v>
      </c>
      <c r="B468">
        <v>5030.93420285729</v>
      </c>
      <c r="C468">
        <v>5030.93420285729</v>
      </c>
      <c r="D468">
        <v>132.223716443843</v>
      </c>
      <c r="E468">
        <v>132.223716443843</v>
      </c>
    </row>
    <row r="469" spans="1:5">
      <c r="A469">
        <v>467</v>
      </c>
      <c r="B469">
        <v>5030.93420285729</v>
      </c>
      <c r="C469">
        <v>5030.93420285729</v>
      </c>
      <c r="D469">
        <v>132.184715720253</v>
      </c>
      <c r="E469">
        <v>132.184715720253</v>
      </c>
    </row>
    <row r="470" spans="1:5">
      <c r="A470">
        <v>468</v>
      </c>
      <c r="B470">
        <v>5030.93420285729</v>
      </c>
      <c r="C470">
        <v>5030.93420285729</v>
      </c>
      <c r="D470">
        <v>132.184000140369</v>
      </c>
      <c r="E470">
        <v>132.184000140369</v>
      </c>
    </row>
    <row r="471" spans="1:5">
      <c r="A471">
        <v>469</v>
      </c>
      <c r="B471">
        <v>5030.93420285729</v>
      </c>
      <c r="C471">
        <v>5030.93420285729</v>
      </c>
      <c r="D471">
        <v>132.196656420914</v>
      </c>
      <c r="E471">
        <v>132.196656420914</v>
      </c>
    </row>
    <row r="472" spans="1:5">
      <c r="A472">
        <v>470</v>
      </c>
      <c r="B472">
        <v>5030.93420285729</v>
      </c>
      <c r="C472">
        <v>5030.93420285729</v>
      </c>
      <c r="D472">
        <v>132.196246890048</v>
      </c>
      <c r="E472">
        <v>132.196246890048</v>
      </c>
    </row>
    <row r="473" spans="1:5">
      <c r="A473">
        <v>471</v>
      </c>
      <c r="B473">
        <v>5030.93420285729</v>
      </c>
      <c r="C473">
        <v>5030.93420285729</v>
      </c>
      <c r="D473">
        <v>132.221146232574</v>
      </c>
      <c r="E473">
        <v>132.221146232574</v>
      </c>
    </row>
    <row r="474" spans="1:5">
      <c r="A474">
        <v>472</v>
      </c>
      <c r="B474">
        <v>5030.93420285729</v>
      </c>
      <c r="C474">
        <v>5030.93420285729</v>
      </c>
      <c r="D474">
        <v>132.188283915513</v>
      </c>
      <c r="E474">
        <v>132.188283915513</v>
      </c>
    </row>
    <row r="475" spans="1:5">
      <c r="A475">
        <v>473</v>
      </c>
      <c r="B475">
        <v>5030.93420285729</v>
      </c>
      <c r="C475">
        <v>5030.93420285729</v>
      </c>
      <c r="D475">
        <v>132.185864539168</v>
      </c>
      <c r="E475">
        <v>132.185864539168</v>
      </c>
    </row>
    <row r="476" spans="1:5">
      <c r="A476">
        <v>474</v>
      </c>
      <c r="B476">
        <v>5030.93420285729</v>
      </c>
      <c r="C476">
        <v>5030.93420285729</v>
      </c>
      <c r="D476">
        <v>132.179444033682</v>
      </c>
      <c r="E476">
        <v>132.179444033682</v>
      </c>
    </row>
    <row r="477" spans="1:5">
      <c r="A477">
        <v>475</v>
      </c>
      <c r="B477">
        <v>5030.93420285729</v>
      </c>
      <c r="C477">
        <v>5030.93420285729</v>
      </c>
      <c r="D477">
        <v>132.194774887389</v>
      </c>
      <c r="E477">
        <v>132.194774887389</v>
      </c>
    </row>
    <row r="478" spans="1:5">
      <c r="A478">
        <v>476</v>
      </c>
      <c r="B478">
        <v>5030.93420285729</v>
      </c>
      <c r="C478">
        <v>5030.93420285729</v>
      </c>
      <c r="D478">
        <v>132.238340827075</v>
      </c>
      <c r="E478">
        <v>132.238340827075</v>
      </c>
    </row>
    <row r="479" spans="1:5">
      <c r="A479">
        <v>477</v>
      </c>
      <c r="B479">
        <v>5030.93420285729</v>
      </c>
      <c r="C479">
        <v>5030.93420285729</v>
      </c>
      <c r="D479">
        <v>132.177361804721</v>
      </c>
      <c r="E479">
        <v>132.177361804721</v>
      </c>
    </row>
    <row r="480" spans="1:5">
      <c r="A480">
        <v>478</v>
      </c>
      <c r="B480">
        <v>5030.93420285729</v>
      </c>
      <c r="C480">
        <v>5030.93420285729</v>
      </c>
      <c r="D480">
        <v>132.172831447162</v>
      </c>
      <c r="E480">
        <v>132.172831447162</v>
      </c>
    </row>
    <row r="481" spans="1:5">
      <c r="A481">
        <v>479</v>
      </c>
      <c r="B481">
        <v>5030.93420285729</v>
      </c>
      <c r="C481">
        <v>5030.93420285729</v>
      </c>
      <c r="D481">
        <v>132.203352891285</v>
      </c>
      <c r="E481">
        <v>132.203352891285</v>
      </c>
    </row>
    <row r="482" spans="1:5">
      <c r="A482">
        <v>480</v>
      </c>
      <c r="B482">
        <v>5030.93420285729</v>
      </c>
      <c r="C482">
        <v>5030.93420285729</v>
      </c>
      <c r="D482">
        <v>132.235607684842</v>
      </c>
      <c r="E482">
        <v>132.235607684842</v>
      </c>
    </row>
    <row r="483" spans="1:5">
      <c r="A483">
        <v>481</v>
      </c>
      <c r="B483">
        <v>5030.93420285729</v>
      </c>
      <c r="C483">
        <v>5030.93420285729</v>
      </c>
      <c r="D483">
        <v>132.240488496613</v>
      </c>
      <c r="E483">
        <v>132.240488496613</v>
      </c>
    </row>
    <row r="484" spans="1:5">
      <c r="A484">
        <v>482</v>
      </c>
      <c r="B484">
        <v>5030.93420285729</v>
      </c>
      <c r="C484">
        <v>5030.93420285729</v>
      </c>
      <c r="D484">
        <v>132.203080085661</v>
      </c>
      <c r="E484">
        <v>132.203080085661</v>
      </c>
    </row>
    <row r="485" spans="1:5">
      <c r="A485">
        <v>483</v>
      </c>
      <c r="B485">
        <v>5030.93420285729</v>
      </c>
      <c r="C485">
        <v>5030.93420285729</v>
      </c>
      <c r="D485">
        <v>132.180567005567</v>
      </c>
      <c r="E485">
        <v>132.180567005567</v>
      </c>
    </row>
    <row r="486" spans="1:5">
      <c r="A486">
        <v>484</v>
      </c>
      <c r="B486">
        <v>5030.93420285729</v>
      </c>
      <c r="C486">
        <v>5030.93420285729</v>
      </c>
      <c r="D486">
        <v>132.180807300979</v>
      </c>
      <c r="E486">
        <v>132.180807300979</v>
      </c>
    </row>
    <row r="487" spans="1:5">
      <c r="A487">
        <v>485</v>
      </c>
      <c r="B487">
        <v>5030.93420285729</v>
      </c>
      <c r="C487">
        <v>5030.93420285729</v>
      </c>
      <c r="D487">
        <v>132.193652911176</v>
      </c>
      <c r="E487">
        <v>132.193652911176</v>
      </c>
    </row>
    <row r="488" spans="1:5">
      <c r="A488">
        <v>486</v>
      </c>
      <c r="B488">
        <v>5030.93420285729</v>
      </c>
      <c r="C488">
        <v>5030.93420285729</v>
      </c>
      <c r="D488">
        <v>132.184063546643</v>
      </c>
      <c r="E488">
        <v>132.184063546643</v>
      </c>
    </row>
    <row r="489" spans="1:5">
      <c r="A489">
        <v>487</v>
      </c>
      <c r="B489">
        <v>5030.93420285729</v>
      </c>
      <c r="C489">
        <v>5030.93420285729</v>
      </c>
      <c r="D489">
        <v>132.18615052631</v>
      </c>
      <c r="E489">
        <v>132.18615052631</v>
      </c>
    </row>
    <row r="490" spans="1:5">
      <c r="A490">
        <v>488</v>
      </c>
      <c r="B490">
        <v>5030.93420285729</v>
      </c>
      <c r="C490">
        <v>5030.93420285729</v>
      </c>
      <c r="D490">
        <v>132.183051213512</v>
      </c>
      <c r="E490">
        <v>132.183051213512</v>
      </c>
    </row>
    <row r="491" spans="1:5">
      <c r="A491">
        <v>489</v>
      </c>
      <c r="B491">
        <v>5030.93420285729</v>
      </c>
      <c r="C491">
        <v>5030.93420285729</v>
      </c>
      <c r="D491">
        <v>132.241657406784</v>
      </c>
      <c r="E491">
        <v>132.241657406784</v>
      </c>
    </row>
    <row r="492" spans="1:5">
      <c r="A492">
        <v>490</v>
      </c>
      <c r="B492">
        <v>5030.93420285729</v>
      </c>
      <c r="C492">
        <v>5030.93420285729</v>
      </c>
      <c r="D492">
        <v>132.234766847531</v>
      </c>
      <c r="E492">
        <v>132.234766847531</v>
      </c>
    </row>
    <row r="493" spans="1:5">
      <c r="A493">
        <v>491</v>
      </c>
      <c r="B493">
        <v>5030.93420285729</v>
      </c>
      <c r="C493">
        <v>5030.93420285729</v>
      </c>
      <c r="D493">
        <v>132.268809125295</v>
      </c>
      <c r="E493">
        <v>132.268809125295</v>
      </c>
    </row>
    <row r="494" spans="1:5">
      <c r="A494">
        <v>492</v>
      </c>
      <c r="B494">
        <v>5030.93420285729</v>
      </c>
      <c r="C494">
        <v>5030.93420285729</v>
      </c>
      <c r="D494">
        <v>132.2795193443</v>
      </c>
      <c r="E494">
        <v>132.2795193443</v>
      </c>
    </row>
    <row r="495" spans="1:5">
      <c r="A495">
        <v>493</v>
      </c>
      <c r="B495">
        <v>5030.93420285729</v>
      </c>
      <c r="C495">
        <v>5030.93420285729</v>
      </c>
      <c r="D495">
        <v>132.285750877849</v>
      </c>
      <c r="E495">
        <v>132.285750877849</v>
      </c>
    </row>
    <row r="496" spans="1:5">
      <c r="A496">
        <v>494</v>
      </c>
      <c r="B496">
        <v>5030.93420285729</v>
      </c>
      <c r="C496">
        <v>5030.93420285729</v>
      </c>
      <c r="D496">
        <v>132.269223579324</v>
      </c>
      <c r="E496">
        <v>132.269223579324</v>
      </c>
    </row>
    <row r="497" spans="1:5">
      <c r="A497">
        <v>495</v>
      </c>
      <c r="B497">
        <v>5030.93420285729</v>
      </c>
      <c r="C497">
        <v>5030.93420285729</v>
      </c>
      <c r="D497">
        <v>132.268606146985</v>
      </c>
      <c r="E497">
        <v>132.268606146985</v>
      </c>
    </row>
    <row r="498" spans="1:5">
      <c r="A498">
        <v>496</v>
      </c>
      <c r="B498">
        <v>5030.93420285729</v>
      </c>
      <c r="C498">
        <v>5030.93420285729</v>
      </c>
      <c r="D498">
        <v>132.280742432389</v>
      </c>
      <c r="E498">
        <v>132.280742432389</v>
      </c>
    </row>
    <row r="499" spans="1:5">
      <c r="A499">
        <v>497</v>
      </c>
      <c r="B499">
        <v>5030.93420285729</v>
      </c>
      <c r="C499">
        <v>5030.93420285729</v>
      </c>
      <c r="D499">
        <v>132.299799223606</v>
      </c>
      <c r="E499">
        <v>132.299799223606</v>
      </c>
    </row>
    <row r="500" spans="1:5">
      <c r="A500">
        <v>498</v>
      </c>
      <c r="B500">
        <v>5030.93420285729</v>
      </c>
      <c r="C500">
        <v>5030.93420285729</v>
      </c>
      <c r="D500">
        <v>132.319066963294</v>
      </c>
      <c r="E500">
        <v>132.319066963294</v>
      </c>
    </row>
    <row r="501" spans="1:5">
      <c r="A501">
        <v>499</v>
      </c>
      <c r="B501">
        <v>5030.93420285729</v>
      </c>
      <c r="C501">
        <v>5030.93420285729</v>
      </c>
      <c r="D501">
        <v>132.299821810166</v>
      </c>
      <c r="E501">
        <v>132.299821810166</v>
      </c>
    </row>
    <row r="502" spans="1:5">
      <c r="A502">
        <v>500</v>
      </c>
      <c r="B502">
        <v>5030.93420285729</v>
      </c>
      <c r="C502">
        <v>5030.93420285729</v>
      </c>
      <c r="D502">
        <v>132.327542197257</v>
      </c>
      <c r="E502">
        <v>132.327542197257</v>
      </c>
    </row>
    <row r="503" spans="1:5">
      <c r="A503">
        <v>501</v>
      </c>
      <c r="B503">
        <v>5030.93420285729</v>
      </c>
      <c r="C503">
        <v>5030.93420285729</v>
      </c>
      <c r="D503">
        <v>132.301666840519</v>
      </c>
      <c r="E503">
        <v>132.301666840519</v>
      </c>
    </row>
    <row r="504" spans="1:5">
      <c r="A504">
        <v>502</v>
      </c>
      <c r="B504">
        <v>5030.93420285729</v>
      </c>
      <c r="C504">
        <v>5030.93420285729</v>
      </c>
      <c r="D504">
        <v>132.293551725412</v>
      </c>
      <c r="E504">
        <v>132.293551725412</v>
      </c>
    </row>
    <row r="505" spans="1:5">
      <c r="A505">
        <v>503</v>
      </c>
      <c r="B505">
        <v>5030.93420285729</v>
      </c>
      <c r="C505">
        <v>5030.93420285729</v>
      </c>
      <c r="D505">
        <v>132.296091000525</v>
      </c>
      <c r="E505">
        <v>132.296091000525</v>
      </c>
    </row>
    <row r="506" spans="1:5">
      <c r="A506">
        <v>504</v>
      </c>
      <c r="B506">
        <v>5030.93420285729</v>
      </c>
      <c r="C506">
        <v>5030.93420285729</v>
      </c>
      <c r="D506">
        <v>132.298729856833</v>
      </c>
      <c r="E506">
        <v>132.298729856833</v>
      </c>
    </row>
    <row r="507" spans="1:5">
      <c r="A507">
        <v>505</v>
      </c>
      <c r="B507">
        <v>5030.93420285729</v>
      </c>
      <c r="C507">
        <v>5030.93420285729</v>
      </c>
      <c r="D507">
        <v>132.284543341211</v>
      </c>
      <c r="E507">
        <v>132.284543341211</v>
      </c>
    </row>
    <row r="508" spans="1:5">
      <c r="A508">
        <v>506</v>
      </c>
      <c r="B508">
        <v>5030.93420285729</v>
      </c>
      <c r="C508">
        <v>5030.93420285729</v>
      </c>
      <c r="D508">
        <v>132.296127835472</v>
      </c>
      <c r="E508">
        <v>132.296127835472</v>
      </c>
    </row>
    <row r="509" spans="1:5">
      <c r="A509">
        <v>507</v>
      </c>
      <c r="B509">
        <v>5030.93420285729</v>
      </c>
      <c r="C509">
        <v>5030.93420285729</v>
      </c>
      <c r="D509">
        <v>132.301625273272</v>
      </c>
      <c r="E509">
        <v>132.301625273272</v>
      </c>
    </row>
    <row r="510" spans="1:5">
      <c r="A510">
        <v>508</v>
      </c>
      <c r="B510">
        <v>5030.93420285729</v>
      </c>
      <c r="C510">
        <v>5030.93420285729</v>
      </c>
      <c r="D510">
        <v>132.300244398204</v>
      </c>
      <c r="E510">
        <v>132.300244398204</v>
      </c>
    </row>
    <row r="511" spans="1:5">
      <c r="A511">
        <v>509</v>
      </c>
      <c r="B511">
        <v>5030.93420285729</v>
      </c>
      <c r="C511">
        <v>5030.93420285729</v>
      </c>
      <c r="D511">
        <v>132.31548755056</v>
      </c>
      <c r="E511">
        <v>132.31548755056</v>
      </c>
    </row>
    <row r="512" spans="1:5">
      <c r="A512">
        <v>510</v>
      </c>
      <c r="B512">
        <v>5030.93420285729</v>
      </c>
      <c r="C512">
        <v>5030.93420285729</v>
      </c>
      <c r="D512">
        <v>132.306840158498</v>
      </c>
      <c r="E512">
        <v>132.306840158498</v>
      </c>
    </row>
    <row r="513" spans="1:5">
      <c r="A513">
        <v>511</v>
      </c>
      <c r="B513">
        <v>5030.93420285729</v>
      </c>
      <c r="C513">
        <v>5030.93420285729</v>
      </c>
      <c r="D513">
        <v>132.277452944538</v>
      </c>
      <c r="E513">
        <v>132.277452944538</v>
      </c>
    </row>
    <row r="514" spans="1:5">
      <c r="A514">
        <v>512</v>
      </c>
      <c r="B514">
        <v>5030.93420285729</v>
      </c>
      <c r="C514">
        <v>5030.93420285729</v>
      </c>
      <c r="D514">
        <v>132.283276045094</v>
      </c>
      <c r="E514">
        <v>132.283276045094</v>
      </c>
    </row>
    <row r="515" spans="1:5">
      <c r="A515">
        <v>513</v>
      </c>
      <c r="B515">
        <v>5030.93420285729</v>
      </c>
      <c r="C515">
        <v>5030.93420285729</v>
      </c>
      <c r="D515">
        <v>132.302049262589</v>
      </c>
      <c r="E515">
        <v>132.302049262589</v>
      </c>
    </row>
    <row r="516" spans="1:5">
      <c r="A516">
        <v>514</v>
      </c>
      <c r="B516">
        <v>5030.93420285729</v>
      </c>
      <c r="C516">
        <v>5030.93420285729</v>
      </c>
      <c r="D516">
        <v>132.262648166245</v>
      </c>
      <c r="E516">
        <v>132.262648166245</v>
      </c>
    </row>
    <row r="517" spans="1:5">
      <c r="A517">
        <v>515</v>
      </c>
      <c r="B517">
        <v>5030.93420285729</v>
      </c>
      <c r="C517">
        <v>5030.93420285729</v>
      </c>
      <c r="D517">
        <v>132.33754795049</v>
      </c>
      <c r="E517">
        <v>132.33754795049</v>
      </c>
    </row>
    <row r="518" spans="1:5">
      <c r="A518">
        <v>516</v>
      </c>
      <c r="B518">
        <v>5030.93420285729</v>
      </c>
      <c r="C518">
        <v>5030.93420285729</v>
      </c>
      <c r="D518">
        <v>132.291664234073</v>
      </c>
      <c r="E518">
        <v>132.291664234073</v>
      </c>
    </row>
    <row r="519" spans="1:5">
      <c r="A519">
        <v>517</v>
      </c>
      <c r="B519">
        <v>5030.93420285729</v>
      </c>
      <c r="C519">
        <v>5030.93420285729</v>
      </c>
      <c r="D519">
        <v>132.295267925468</v>
      </c>
      <c r="E519">
        <v>132.295267925468</v>
      </c>
    </row>
    <row r="520" spans="1:5">
      <c r="A520">
        <v>518</v>
      </c>
      <c r="B520">
        <v>5030.93420285729</v>
      </c>
      <c r="C520">
        <v>5030.93420285729</v>
      </c>
      <c r="D520">
        <v>132.263330194904</v>
      </c>
      <c r="E520">
        <v>132.263330194904</v>
      </c>
    </row>
    <row r="521" spans="1:5">
      <c r="A521">
        <v>519</v>
      </c>
      <c r="B521">
        <v>5030.93420285729</v>
      </c>
      <c r="C521">
        <v>5030.93420285729</v>
      </c>
      <c r="D521">
        <v>132.283086052548</v>
      </c>
      <c r="E521">
        <v>132.283086052548</v>
      </c>
    </row>
    <row r="522" spans="1:5">
      <c r="A522">
        <v>520</v>
      </c>
      <c r="B522">
        <v>5030.93420285729</v>
      </c>
      <c r="C522">
        <v>5030.93420285729</v>
      </c>
      <c r="D522">
        <v>132.299282733495</v>
      </c>
      <c r="E522">
        <v>132.299282733495</v>
      </c>
    </row>
    <row r="523" spans="1:5">
      <c r="A523">
        <v>521</v>
      </c>
      <c r="B523">
        <v>5030.93420285729</v>
      </c>
      <c r="C523">
        <v>5030.93420285729</v>
      </c>
      <c r="D523">
        <v>132.288486411719</v>
      </c>
      <c r="E523">
        <v>132.288486411719</v>
      </c>
    </row>
    <row r="524" spans="1:5">
      <c r="A524">
        <v>522</v>
      </c>
      <c r="B524">
        <v>5030.93420285729</v>
      </c>
      <c r="C524">
        <v>5030.93420285729</v>
      </c>
      <c r="D524">
        <v>132.326187940297</v>
      </c>
      <c r="E524">
        <v>132.326187940297</v>
      </c>
    </row>
    <row r="525" spans="1:5">
      <c r="A525">
        <v>523</v>
      </c>
      <c r="B525">
        <v>5030.93420285729</v>
      </c>
      <c r="C525">
        <v>5030.93420285729</v>
      </c>
      <c r="D525">
        <v>132.334505910802</v>
      </c>
      <c r="E525">
        <v>132.334505910802</v>
      </c>
    </row>
    <row r="526" spans="1:5">
      <c r="A526">
        <v>524</v>
      </c>
      <c r="B526">
        <v>5030.93420285729</v>
      </c>
      <c r="C526">
        <v>5030.93420285729</v>
      </c>
      <c r="D526">
        <v>132.298648147713</v>
      </c>
      <c r="E526">
        <v>132.298648147713</v>
      </c>
    </row>
    <row r="527" spans="1:5">
      <c r="A527">
        <v>525</v>
      </c>
      <c r="B527">
        <v>5030.93420285729</v>
      </c>
      <c r="C527">
        <v>5030.93420285729</v>
      </c>
      <c r="D527">
        <v>132.299865474674</v>
      </c>
      <c r="E527">
        <v>132.299865474674</v>
      </c>
    </row>
    <row r="528" spans="1:5">
      <c r="A528">
        <v>526</v>
      </c>
      <c r="B528">
        <v>5030.93420285729</v>
      </c>
      <c r="C528">
        <v>5030.93420285729</v>
      </c>
      <c r="D528">
        <v>132.329719109197</v>
      </c>
      <c r="E528">
        <v>132.329719109197</v>
      </c>
    </row>
    <row r="529" spans="1:5">
      <c r="A529">
        <v>527</v>
      </c>
      <c r="B529">
        <v>5030.93420285729</v>
      </c>
      <c r="C529">
        <v>5030.93420285729</v>
      </c>
      <c r="D529">
        <v>132.326424696696</v>
      </c>
      <c r="E529">
        <v>132.326424696696</v>
      </c>
    </row>
    <row r="530" spans="1:5">
      <c r="A530">
        <v>528</v>
      </c>
      <c r="B530">
        <v>5030.93420285729</v>
      </c>
      <c r="C530">
        <v>5030.93420285729</v>
      </c>
      <c r="D530">
        <v>132.327745574431</v>
      </c>
      <c r="E530">
        <v>132.327745574431</v>
      </c>
    </row>
    <row r="531" spans="1:5">
      <c r="A531">
        <v>529</v>
      </c>
      <c r="B531">
        <v>5030.93420285729</v>
      </c>
      <c r="C531">
        <v>5030.93420285729</v>
      </c>
      <c r="D531">
        <v>132.321776107067</v>
      </c>
      <c r="E531">
        <v>132.321776107067</v>
      </c>
    </row>
    <row r="532" spans="1:5">
      <c r="A532">
        <v>530</v>
      </c>
      <c r="B532">
        <v>5030.93420285729</v>
      </c>
      <c r="C532">
        <v>5030.93420285729</v>
      </c>
      <c r="D532">
        <v>132.304344709038</v>
      </c>
      <c r="E532">
        <v>132.304344709038</v>
      </c>
    </row>
    <row r="533" spans="1:5">
      <c r="A533">
        <v>531</v>
      </c>
      <c r="B533">
        <v>5030.93420285729</v>
      </c>
      <c r="C533">
        <v>5030.93420285729</v>
      </c>
      <c r="D533">
        <v>132.326058962144</v>
      </c>
      <c r="E533">
        <v>132.326058962144</v>
      </c>
    </row>
    <row r="534" spans="1:5">
      <c r="A534">
        <v>532</v>
      </c>
      <c r="B534">
        <v>5030.93420285729</v>
      </c>
      <c r="C534">
        <v>5030.93420285729</v>
      </c>
      <c r="D534">
        <v>132.334938008664</v>
      </c>
      <c r="E534">
        <v>132.334938008664</v>
      </c>
    </row>
    <row r="535" spans="1:5">
      <c r="A535">
        <v>533</v>
      </c>
      <c r="B535">
        <v>5030.93420285729</v>
      </c>
      <c r="C535">
        <v>5030.93420285729</v>
      </c>
      <c r="D535">
        <v>132.334041644593</v>
      </c>
      <c r="E535">
        <v>132.334041644593</v>
      </c>
    </row>
    <row r="536" spans="1:5">
      <c r="A536">
        <v>534</v>
      </c>
      <c r="B536">
        <v>5030.93420285729</v>
      </c>
      <c r="C536">
        <v>5030.93420285729</v>
      </c>
      <c r="D536">
        <v>132.347427860731</v>
      </c>
      <c r="E536">
        <v>132.347427860731</v>
      </c>
    </row>
    <row r="537" spans="1:5">
      <c r="A537">
        <v>535</v>
      </c>
      <c r="B537">
        <v>5030.93420285729</v>
      </c>
      <c r="C537">
        <v>5030.93420285729</v>
      </c>
      <c r="D537">
        <v>132.350160084985</v>
      </c>
      <c r="E537">
        <v>132.350160084985</v>
      </c>
    </row>
    <row r="538" spans="1:5">
      <c r="A538">
        <v>536</v>
      </c>
      <c r="B538">
        <v>5030.93420285729</v>
      </c>
      <c r="C538">
        <v>5030.93420285729</v>
      </c>
      <c r="D538">
        <v>132.328755074007</v>
      </c>
      <c r="E538">
        <v>132.328755074007</v>
      </c>
    </row>
    <row r="539" spans="1:5">
      <c r="A539">
        <v>537</v>
      </c>
      <c r="B539">
        <v>5030.93420285729</v>
      </c>
      <c r="C539">
        <v>5030.93420285729</v>
      </c>
      <c r="D539">
        <v>132.341139693007</v>
      </c>
      <c r="E539">
        <v>132.341139693007</v>
      </c>
    </row>
    <row r="540" spans="1:5">
      <c r="A540">
        <v>538</v>
      </c>
      <c r="B540">
        <v>5030.93420285729</v>
      </c>
      <c r="C540">
        <v>5030.93420285729</v>
      </c>
      <c r="D540">
        <v>132.303502312369</v>
      </c>
      <c r="E540">
        <v>132.303502312369</v>
      </c>
    </row>
    <row r="541" spans="1:5">
      <c r="A541">
        <v>539</v>
      </c>
      <c r="B541">
        <v>5030.93420285729</v>
      </c>
      <c r="C541">
        <v>5030.93420285729</v>
      </c>
      <c r="D541">
        <v>132.362510048999</v>
      </c>
      <c r="E541">
        <v>132.362510048999</v>
      </c>
    </row>
    <row r="542" spans="1:5">
      <c r="A542">
        <v>540</v>
      </c>
      <c r="B542">
        <v>5030.93420285729</v>
      </c>
      <c r="C542">
        <v>5030.93420285729</v>
      </c>
      <c r="D542">
        <v>132.39874953232</v>
      </c>
      <c r="E542">
        <v>132.39874953232</v>
      </c>
    </row>
    <row r="543" spans="1:5">
      <c r="A543">
        <v>541</v>
      </c>
      <c r="B543">
        <v>5030.93420285729</v>
      </c>
      <c r="C543">
        <v>5030.93420285729</v>
      </c>
      <c r="D543">
        <v>132.314578002631</v>
      </c>
      <c r="E543">
        <v>132.314578002631</v>
      </c>
    </row>
    <row r="544" spans="1:5">
      <c r="A544">
        <v>542</v>
      </c>
      <c r="B544">
        <v>5030.93420285729</v>
      </c>
      <c r="C544">
        <v>5030.93420285729</v>
      </c>
      <c r="D544">
        <v>132.326877705972</v>
      </c>
      <c r="E544">
        <v>132.326877705972</v>
      </c>
    </row>
    <row r="545" spans="1:5">
      <c r="A545">
        <v>543</v>
      </c>
      <c r="B545">
        <v>5030.93420285729</v>
      </c>
      <c r="C545">
        <v>5030.93420285729</v>
      </c>
      <c r="D545">
        <v>132.315104640699</v>
      </c>
      <c r="E545">
        <v>132.315104640699</v>
      </c>
    </row>
    <row r="546" spans="1:5">
      <c r="A546">
        <v>544</v>
      </c>
      <c r="B546">
        <v>5030.93420285729</v>
      </c>
      <c r="C546">
        <v>5030.93420285729</v>
      </c>
      <c r="D546">
        <v>132.312385312451</v>
      </c>
      <c r="E546">
        <v>132.312385312451</v>
      </c>
    </row>
    <row r="547" spans="1:5">
      <c r="A547">
        <v>545</v>
      </c>
      <c r="B547">
        <v>5030.93420285729</v>
      </c>
      <c r="C547">
        <v>5030.93420285729</v>
      </c>
      <c r="D547">
        <v>132.308076867049</v>
      </c>
      <c r="E547">
        <v>132.308076867049</v>
      </c>
    </row>
    <row r="548" spans="1:5">
      <c r="A548">
        <v>546</v>
      </c>
      <c r="B548">
        <v>5030.93420285729</v>
      </c>
      <c r="C548">
        <v>5030.93420285729</v>
      </c>
      <c r="D548">
        <v>132.292395386186</v>
      </c>
      <c r="E548">
        <v>132.292395386186</v>
      </c>
    </row>
    <row r="549" spans="1:5">
      <c r="A549">
        <v>547</v>
      </c>
      <c r="B549">
        <v>5030.93420285729</v>
      </c>
      <c r="C549">
        <v>5030.93420285729</v>
      </c>
      <c r="D549">
        <v>132.307837809333</v>
      </c>
      <c r="E549">
        <v>132.307837809333</v>
      </c>
    </row>
    <row r="550" spans="1:5">
      <c r="A550">
        <v>548</v>
      </c>
      <c r="B550">
        <v>5030.93420285729</v>
      </c>
      <c r="C550">
        <v>5030.93420285729</v>
      </c>
      <c r="D550">
        <v>132.311746958343</v>
      </c>
      <c r="E550">
        <v>132.311746958343</v>
      </c>
    </row>
    <row r="551" spans="1:5">
      <c r="A551">
        <v>549</v>
      </c>
      <c r="B551">
        <v>5030.93420285729</v>
      </c>
      <c r="C551">
        <v>5030.93420285729</v>
      </c>
      <c r="D551">
        <v>132.331136782811</v>
      </c>
      <c r="E551">
        <v>132.331136782811</v>
      </c>
    </row>
    <row r="552" spans="1:5">
      <c r="A552">
        <v>550</v>
      </c>
      <c r="B552">
        <v>5030.93420285729</v>
      </c>
      <c r="C552">
        <v>5030.93420285729</v>
      </c>
      <c r="D552">
        <v>132.319712406321</v>
      </c>
      <c r="E552">
        <v>132.319712406321</v>
      </c>
    </row>
    <row r="553" spans="1:5">
      <c r="A553">
        <v>551</v>
      </c>
      <c r="B553">
        <v>5030.93420285729</v>
      </c>
      <c r="C553">
        <v>5030.93420285729</v>
      </c>
      <c r="D553">
        <v>132.29826116417</v>
      </c>
      <c r="E553">
        <v>132.29826116417</v>
      </c>
    </row>
    <row r="554" spans="1:5">
      <c r="A554">
        <v>552</v>
      </c>
      <c r="B554">
        <v>5030.93420285729</v>
      </c>
      <c r="C554">
        <v>5030.93420285729</v>
      </c>
      <c r="D554">
        <v>132.31226213911</v>
      </c>
      <c r="E554">
        <v>132.31226213911</v>
      </c>
    </row>
    <row r="555" spans="1:5">
      <c r="A555">
        <v>553</v>
      </c>
      <c r="B555">
        <v>5030.93420285729</v>
      </c>
      <c r="C555">
        <v>5030.93420285729</v>
      </c>
      <c r="D555">
        <v>132.309941548566</v>
      </c>
      <c r="E555">
        <v>132.309941548566</v>
      </c>
    </row>
    <row r="556" spans="1:5">
      <c r="A556">
        <v>554</v>
      </c>
      <c r="B556">
        <v>5030.93420285729</v>
      </c>
      <c r="C556">
        <v>5030.93420285729</v>
      </c>
      <c r="D556">
        <v>132.283338914016</v>
      </c>
      <c r="E556">
        <v>132.283338914016</v>
      </c>
    </row>
    <row r="557" spans="1:5">
      <c r="A557">
        <v>555</v>
      </c>
      <c r="B557">
        <v>5030.93420285729</v>
      </c>
      <c r="C557">
        <v>5030.93420285729</v>
      </c>
      <c r="D557">
        <v>132.307027206898</v>
      </c>
      <c r="E557">
        <v>132.307027206898</v>
      </c>
    </row>
    <row r="558" spans="1:5">
      <c r="A558">
        <v>556</v>
      </c>
      <c r="B558">
        <v>5030.93420285729</v>
      </c>
      <c r="C558">
        <v>5030.93420285729</v>
      </c>
      <c r="D558">
        <v>132.29506335906</v>
      </c>
      <c r="E558">
        <v>132.29506335906</v>
      </c>
    </row>
    <row r="559" spans="1:5">
      <c r="A559">
        <v>557</v>
      </c>
      <c r="B559">
        <v>5030.93420285729</v>
      </c>
      <c r="C559">
        <v>5030.93420285729</v>
      </c>
      <c r="D559">
        <v>132.293254704318</v>
      </c>
      <c r="E559">
        <v>132.293254704318</v>
      </c>
    </row>
    <row r="560" spans="1:5">
      <c r="A560">
        <v>558</v>
      </c>
      <c r="B560">
        <v>5030.93420285729</v>
      </c>
      <c r="C560">
        <v>5030.93420285729</v>
      </c>
      <c r="D560">
        <v>132.286128219925</v>
      </c>
      <c r="E560">
        <v>132.286128219925</v>
      </c>
    </row>
    <row r="561" spans="1:5">
      <c r="A561">
        <v>559</v>
      </c>
      <c r="B561">
        <v>5030.93420285729</v>
      </c>
      <c r="C561">
        <v>5030.93420285729</v>
      </c>
      <c r="D561">
        <v>132.290049698257</v>
      </c>
      <c r="E561">
        <v>132.290049698257</v>
      </c>
    </row>
    <row r="562" spans="1:5">
      <c r="A562">
        <v>560</v>
      </c>
      <c r="B562">
        <v>5030.93420285729</v>
      </c>
      <c r="C562">
        <v>5030.93420285729</v>
      </c>
      <c r="D562">
        <v>132.295520556272</v>
      </c>
      <c r="E562">
        <v>132.295520556272</v>
      </c>
    </row>
    <row r="563" spans="1:5">
      <c r="A563">
        <v>561</v>
      </c>
      <c r="B563">
        <v>5030.93420285729</v>
      </c>
      <c r="C563">
        <v>5030.93420285729</v>
      </c>
      <c r="D563">
        <v>132.310901708771</v>
      </c>
      <c r="E563">
        <v>132.310901708771</v>
      </c>
    </row>
    <row r="564" spans="1:5">
      <c r="A564">
        <v>562</v>
      </c>
      <c r="B564">
        <v>5030.93420285729</v>
      </c>
      <c r="C564">
        <v>5030.93420285729</v>
      </c>
      <c r="D564">
        <v>132.349007629098</v>
      </c>
      <c r="E564">
        <v>132.349007629098</v>
      </c>
    </row>
    <row r="565" spans="1:5">
      <c r="A565">
        <v>563</v>
      </c>
      <c r="B565">
        <v>5030.93420285729</v>
      </c>
      <c r="C565">
        <v>5030.93420285729</v>
      </c>
      <c r="D565">
        <v>132.356290987864</v>
      </c>
      <c r="E565">
        <v>132.356290987864</v>
      </c>
    </row>
    <row r="566" spans="1:5">
      <c r="A566">
        <v>564</v>
      </c>
      <c r="B566">
        <v>5030.93420285729</v>
      </c>
      <c r="C566">
        <v>5030.93420285729</v>
      </c>
      <c r="D566">
        <v>132.392507945619</v>
      </c>
      <c r="E566">
        <v>132.392507945619</v>
      </c>
    </row>
    <row r="567" spans="1:5">
      <c r="A567">
        <v>565</v>
      </c>
      <c r="B567">
        <v>5030.93420285729</v>
      </c>
      <c r="C567">
        <v>5030.93420285729</v>
      </c>
      <c r="D567">
        <v>132.367401788255</v>
      </c>
      <c r="E567">
        <v>132.367401788255</v>
      </c>
    </row>
    <row r="568" spans="1:5">
      <c r="A568">
        <v>566</v>
      </c>
      <c r="B568">
        <v>5030.93420285729</v>
      </c>
      <c r="C568">
        <v>5030.93420285729</v>
      </c>
      <c r="D568">
        <v>132.339039540852</v>
      </c>
      <c r="E568">
        <v>132.339039540852</v>
      </c>
    </row>
    <row r="569" spans="1:5">
      <c r="A569">
        <v>567</v>
      </c>
      <c r="B569">
        <v>5030.93420285729</v>
      </c>
      <c r="C569">
        <v>5030.93420285729</v>
      </c>
      <c r="D569">
        <v>132.326851774132</v>
      </c>
      <c r="E569">
        <v>132.326851774132</v>
      </c>
    </row>
    <row r="570" spans="1:5">
      <c r="A570">
        <v>568</v>
      </c>
      <c r="B570">
        <v>5030.93420285729</v>
      </c>
      <c r="C570">
        <v>5030.93420285729</v>
      </c>
      <c r="D570">
        <v>132.290682797021</v>
      </c>
      <c r="E570">
        <v>132.290682797021</v>
      </c>
    </row>
    <row r="571" spans="1:5">
      <c r="A571">
        <v>569</v>
      </c>
      <c r="B571">
        <v>5030.93420285729</v>
      </c>
      <c r="C571">
        <v>5030.93420285729</v>
      </c>
      <c r="D571">
        <v>132.31894678898</v>
      </c>
      <c r="E571">
        <v>132.31894678898</v>
      </c>
    </row>
    <row r="572" spans="1:5">
      <c r="A572">
        <v>570</v>
      </c>
      <c r="B572">
        <v>5030.93420285729</v>
      </c>
      <c r="C572">
        <v>5030.93420285729</v>
      </c>
      <c r="D572">
        <v>132.301383118633</v>
      </c>
      <c r="E572">
        <v>132.301383118633</v>
      </c>
    </row>
    <row r="573" spans="1:5">
      <c r="A573">
        <v>571</v>
      </c>
      <c r="B573">
        <v>5030.93420285729</v>
      </c>
      <c r="C573">
        <v>5030.93420285729</v>
      </c>
      <c r="D573">
        <v>132.32534399132</v>
      </c>
      <c r="E573">
        <v>132.32534399132</v>
      </c>
    </row>
    <row r="574" spans="1:5">
      <c r="A574">
        <v>572</v>
      </c>
      <c r="B574">
        <v>5030.93420285729</v>
      </c>
      <c r="C574">
        <v>5030.93420285729</v>
      </c>
      <c r="D574">
        <v>132.300639138759</v>
      </c>
      <c r="E574">
        <v>132.300639138759</v>
      </c>
    </row>
    <row r="575" spans="1:5">
      <c r="A575">
        <v>573</v>
      </c>
      <c r="B575">
        <v>5030.93420285729</v>
      </c>
      <c r="C575">
        <v>5030.93420285729</v>
      </c>
      <c r="D575">
        <v>132.292616943203</v>
      </c>
      <c r="E575">
        <v>132.292616943203</v>
      </c>
    </row>
    <row r="576" spans="1:5">
      <c r="A576">
        <v>574</v>
      </c>
      <c r="B576">
        <v>5030.93420285729</v>
      </c>
      <c r="C576">
        <v>5030.93420285729</v>
      </c>
      <c r="D576">
        <v>132.276982166285</v>
      </c>
      <c r="E576">
        <v>132.276982166285</v>
      </c>
    </row>
    <row r="577" spans="1:5">
      <c r="A577">
        <v>575</v>
      </c>
      <c r="B577">
        <v>5030.93420285729</v>
      </c>
      <c r="C577">
        <v>5030.93420285729</v>
      </c>
      <c r="D577">
        <v>132.303922058554</v>
      </c>
      <c r="E577">
        <v>132.303922058554</v>
      </c>
    </row>
    <row r="578" spans="1:5">
      <c r="A578">
        <v>576</v>
      </c>
      <c r="B578">
        <v>5030.93420285729</v>
      </c>
      <c r="C578">
        <v>5030.93420285729</v>
      </c>
      <c r="D578">
        <v>132.31575950046</v>
      </c>
      <c r="E578">
        <v>132.31575950046</v>
      </c>
    </row>
    <row r="579" spans="1:5">
      <c r="A579">
        <v>577</v>
      </c>
      <c r="B579">
        <v>5030.93420285729</v>
      </c>
      <c r="C579">
        <v>5030.93420285729</v>
      </c>
      <c r="D579">
        <v>132.295441117716</v>
      </c>
      <c r="E579">
        <v>132.295441117716</v>
      </c>
    </row>
    <row r="580" spans="1:5">
      <c r="A580">
        <v>578</v>
      </c>
      <c r="B580">
        <v>5030.93420285729</v>
      </c>
      <c r="C580">
        <v>5030.93420285729</v>
      </c>
      <c r="D580">
        <v>132.274149743794</v>
      </c>
      <c r="E580">
        <v>132.274149743794</v>
      </c>
    </row>
    <row r="581" spans="1:5">
      <c r="A581">
        <v>579</v>
      </c>
      <c r="B581">
        <v>5030.93420285729</v>
      </c>
      <c r="C581">
        <v>5030.93420285729</v>
      </c>
      <c r="D581">
        <v>132.301822835819</v>
      </c>
      <c r="E581">
        <v>132.301822835819</v>
      </c>
    </row>
    <row r="582" spans="1:5">
      <c r="A582">
        <v>580</v>
      </c>
      <c r="B582">
        <v>5030.93420285729</v>
      </c>
      <c r="C582">
        <v>5030.93420285729</v>
      </c>
      <c r="D582">
        <v>132.287832724265</v>
      </c>
      <c r="E582">
        <v>132.287832724265</v>
      </c>
    </row>
    <row r="583" spans="1:5">
      <c r="A583">
        <v>581</v>
      </c>
      <c r="B583">
        <v>5030.93420285729</v>
      </c>
      <c r="C583">
        <v>5030.93420285729</v>
      </c>
      <c r="D583">
        <v>132.308168453921</v>
      </c>
      <c r="E583">
        <v>132.308168453921</v>
      </c>
    </row>
    <row r="584" spans="1:5">
      <c r="A584">
        <v>582</v>
      </c>
      <c r="B584">
        <v>5030.93420285729</v>
      </c>
      <c r="C584">
        <v>5030.93420285729</v>
      </c>
      <c r="D584">
        <v>132.292422447043</v>
      </c>
      <c r="E584">
        <v>132.292422447043</v>
      </c>
    </row>
    <row r="585" spans="1:5">
      <c r="A585">
        <v>583</v>
      </c>
      <c r="B585">
        <v>5030.93420285729</v>
      </c>
      <c r="C585">
        <v>5030.93420285729</v>
      </c>
      <c r="D585">
        <v>132.305108783668</v>
      </c>
      <c r="E585">
        <v>132.305108783668</v>
      </c>
    </row>
    <row r="586" spans="1:5">
      <c r="A586">
        <v>584</v>
      </c>
      <c r="B586">
        <v>5030.93420285729</v>
      </c>
      <c r="C586">
        <v>5030.93420285729</v>
      </c>
      <c r="D586">
        <v>132.286899567656</v>
      </c>
      <c r="E586">
        <v>132.286899567656</v>
      </c>
    </row>
    <row r="587" spans="1:5">
      <c r="A587">
        <v>585</v>
      </c>
      <c r="B587">
        <v>5030.93420285729</v>
      </c>
      <c r="C587">
        <v>5030.93420285729</v>
      </c>
      <c r="D587">
        <v>132.299566004127</v>
      </c>
      <c r="E587">
        <v>132.299566004127</v>
      </c>
    </row>
    <row r="588" spans="1:5">
      <c r="A588">
        <v>586</v>
      </c>
      <c r="B588">
        <v>5030.93420285729</v>
      </c>
      <c r="C588">
        <v>5030.93420285729</v>
      </c>
      <c r="D588">
        <v>132.344048953413</v>
      </c>
      <c r="E588">
        <v>132.344048953413</v>
      </c>
    </row>
    <row r="589" spans="1:5">
      <c r="A589">
        <v>587</v>
      </c>
      <c r="B589">
        <v>5030.93420285729</v>
      </c>
      <c r="C589">
        <v>5030.93420285729</v>
      </c>
      <c r="D589">
        <v>132.298173208836</v>
      </c>
      <c r="E589">
        <v>132.298173208836</v>
      </c>
    </row>
    <row r="590" spans="1:5">
      <c r="A590">
        <v>588</v>
      </c>
      <c r="B590">
        <v>5030.93420285729</v>
      </c>
      <c r="C590">
        <v>5030.93420285729</v>
      </c>
      <c r="D590">
        <v>132.280795259499</v>
      </c>
      <c r="E590">
        <v>132.280795259499</v>
      </c>
    </row>
    <row r="591" spans="1:5">
      <c r="A591">
        <v>589</v>
      </c>
      <c r="B591">
        <v>5030.93420285729</v>
      </c>
      <c r="C591">
        <v>5030.93420285729</v>
      </c>
      <c r="D591">
        <v>132.25603540232</v>
      </c>
      <c r="E591">
        <v>132.25603540232</v>
      </c>
    </row>
    <row r="592" spans="1:5">
      <c r="A592">
        <v>590</v>
      </c>
      <c r="B592">
        <v>5030.93420285729</v>
      </c>
      <c r="C592">
        <v>5030.93420285729</v>
      </c>
      <c r="D592">
        <v>132.272254551521</v>
      </c>
      <c r="E592">
        <v>132.272254551521</v>
      </c>
    </row>
    <row r="593" spans="1:5">
      <c r="A593">
        <v>591</v>
      </c>
      <c r="B593">
        <v>5030.93420285729</v>
      </c>
      <c r="C593">
        <v>5030.93420285729</v>
      </c>
      <c r="D593">
        <v>132.278228403912</v>
      </c>
      <c r="E593">
        <v>132.278228403912</v>
      </c>
    </row>
    <row r="594" spans="1:5">
      <c r="A594">
        <v>592</v>
      </c>
      <c r="B594">
        <v>5030.93420285729</v>
      </c>
      <c r="C594">
        <v>5030.93420285729</v>
      </c>
      <c r="D594">
        <v>132.275159086932</v>
      </c>
      <c r="E594">
        <v>132.275159086932</v>
      </c>
    </row>
    <row r="595" spans="1:5">
      <c r="A595">
        <v>593</v>
      </c>
      <c r="B595">
        <v>5030.93420285729</v>
      </c>
      <c r="C595">
        <v>5030.93420285729</v>
      </c>
      <c r="D595">
        <v>132.304654458425</v>
      </c>
      <c r="E595">
        <v>132.304654458425</v>
      </c>
    </row>
    <row r="596" spans="1:5">
      <c r="A596">
        <v>594</v>
      </c>
      <c r="B596">
        <v>5030.93420285729</v>
      </c>
      <c r="C596">
        <v>5030.93420285729</v>
      </c>
      <c r="D596">
        <v>132.322021234514</v>
      </c>
      <c r="E596">
        <v>132.322021234514</v>
      </c>
    </row>
    <row r="597" spans="1:5">
      <c r="A597">
        <v>595</v>
      </c>
      <c r="B597">
        <v>5030.93420285729</v>
      </c>
      <c r="C597">
        <v>5030.93420285729</v>
      </c>
      <c r="D597">
        <v>132.257418992416</v>
      </c>
      <c r="E597">
        <v>132.257418992416</v>
      </c>
    </row>
    <row r="598" spans="1:5">
      <c r="A598">
        <v>596</v>
      </c>
      <c r="B598">
        <v>5030.93420285729</v>
      </c>
      <c r="C598">
        <v>5030.93420285729</v>
      </c>
      <c r="D598">
        <v>132.29537480733</v>
      </c>
      <c r="E598">
        <v>132.29537480733</v>
      </c>
    </row>
    <row r="599" spans="1:5">
      <c r="A599">
        <v>597</v>
      </c>
      <c r="B599">
        <v>5030.93420285729</v>
      </c>
      <c r="C599">
        <v>5030.93420285729</v>
      </c>
      <c r="D599">
        <v>132.281023287834</v>
      </c>
      <c r="E599">
        <v>132.281023287834</v>
      </c>
    </row>
    <row r="600" spans="1:5">
      <c r="A600">
        <v>598</v>
      </c>
      <c r="B600">
        <v>5030.93420285729</v>
      </c>
      <c r="C600">
        <v>5030.93420285729</v>
      </c>
      <c r="D600">
        <v>132.253389000837</v>
      </c>
      <c r="E600">
        <v>132.253389000837</v>
      </c>
    </row>
    <row r="601" spans="1:5">
      <c r="A601">
        <v>599</v>
      </c>
      <c r="B601">
        <v>5030.93420285729</v>
      </c>
      <c r="C601">
        <v>5030.93420285729</v>
      </c>
      <c r="D601">
        <v>132.267691814009</v>
      </c>
      <c r="E601">
        <v>132.267691814009</v>
      </c>
    </row>
    <row r="602" spans="1:5">
      <c r="A602">
        <v>600</v>
      </c>
      <c r="B602">
        <v>5030.93420285729</v>
      </c>
      <c r="C602">
        <v>5030.93420285729</v>
      </c>
      <c r="D602">
        <v>132.274669323249</v>
      </c>
      <c r="E602">
        <v>132.274669323249</v>
      </c>
    </row>
    <row r="603" spans="1:5">
      <c r="A603">
        <v>601</v>
      </c>
      <c r="B603">
        <v>5030.93420285729</v>
      </c>
      <c r="C603">
        <v>5030.93420285729</v>
      </c>
      <c r="D603">
        <v>132.263728227799</v>
      </c>
      <c r="E603">
        <v>132.263728227799</v>
      </c>
    </row>
    <row r="604" spans="1:5">
      <c r="A604">
        <v>602</v>
      </c>
      <c r="B604">
        <v>5030.93420285729</v>
      </c>
      <c r="C604">
        <v>5030.93420285729</v>
      </c>
      <c r="D604">
        <v>132.272196440703</v>
      </c>
      <c r="E604">
        <v>132.272196440703</v>
      </c>
    </row>
    <row r="605" spans="1:5">
      <c r="A605">
        <v>603</v>
      </c>
      <c r="B605">
        <v>5030.93420285729</v>
      </c>
      <c r="C605">
        <v>5030.93420285729</v>
      </c>
      <c r="D605">
        <v>132.259302527857</v>
      </c>
      <c r="E605">
        <v>132.259302527857</v>
      </c>
    </row>
    <row r="606" spans="1:5">
      <c r="A606">
        <v>604</v>
      </c>
      <c r="B606">
        <v>5030.93420285729</v>
      </c>
      <c r="C606">
        <v>5030.93420285729</v>
      </c>
      <c r="D606">
        <v>132.278201084352</v>
      </c>
      <c r="E606">
        <v>132.278201084352</v>
      </c>
    </row>
    <row r="607" spans="1:5">
      <c r="A607">
        <v>605</v>
      </c>
      <c r="B607">
        <v>5030.93420285729</v>
      </c>
      <c r="C607">
        <v>5030.93420285729</v>
      </c>
      <c r="D607">
        <v>132.262311270136</v>
      </c>
      <c r="E607">
        <v>132.262311270136</v>
      </c>
    </row>
    <row r="608" spans="1:5">
      <c r="A608">
        <v>606</v>
      </c>
      <c r="B608">
        <v>5030.93420285729</v>
      </c>
      <c r="C608">
        <v>5030.93420285729</v>
      </c>
      <c r="D608">
        <v>132.27533509688</v>
      </c>
      <c r="E608">
        <v>132.27533509688</v>
      </c>
    </row>
    <row r="609" spans="1:5">
      <c r="A609">
        <v>607</v>
      </c>
      <c r="B609">
        <v>5030.93420285729</v>
      </c>
      <c r="C609">
        <v>5030.93420285729</v>
      </c>
      <c r="D609">
        <v>132.269063636418</v>
      </c>
      <c r="E609">
        <v>132.269063636418</v>
      </c>
    </row>
    <row r="610" spans="1:5">
      <c r="A610">
        <v>608</v>
      </c>
      <c r="B610">
        <v>5030.93420285729</v>
      </c>
      <c r="C610">
        <v>5030.93420285729</v>
      </c>
      <c r="D610">
        <v>132.274464011977</v>
      </c>
      <c r="E610">
        <v>132.274464011977</v>
      </c>
    </row>
    <row r="611" spans="1:5">
      <c r="A611">
        <v>609</v>
      </c>
      <c r="B611">
        <v>5030.93420285729</v>
      </c>
      <c r="C611">
        <v>5030.93420285729</v>
      </c>
      <c r="D611">
        <v>132.272663809426</v>
      </c>
      <c r="E611">
        <v>132.272663809426</v>
      </c>
    </row>
    <row r="612" spans="1:5">
      <c r="A612">
        <v>610</v>
      </c>
      <c r="B612">
        <v>5030.93420285729</v>
      </c>
      <c r="C612">
        <v>5030.93420285729</v>
      </c>
      <c r="D612">
        <v>132.272634764825</v>
      </c>
      <c r="E612">
        <v>132.272634764825</v>
      </c>
    </row>
    <row r="613" spans="1:5">
      <c r="A613">
        <v>611</v>
      </c>
      <c r="B613">
        <v>5030.93420285729</v>
      </c>
      <c r="C613">
        <v>5030.93420285729</v>
      </c>
      <c r="D613">
        <v>132.292437257033</v>
      </c>
      <c r="E613">
        <v>132.292437257033</v>
      </c>
    </row>
    <row r="614" spans="1:5">
      <c r="A614">
        <v>612</v>
      </c>
      <c r="B614">
        <v>5030.93420285729</v>
      </c>
      <c r="C614">
        <v>5030.93420285729</v>
      </c>
      <c r="D614">
        <v>132.29869775495</v>
      </c>
      <c r="E614">
        <v>132.29869775495</v>
      </c>
    </row>
    <row r="615" spans="1:5">
      <c r="A615">
        <v>613</v>
      </c>
      <c r="B615">
        <v>5030.93420285729</v>
      </c>
      <c r="C615">
        <v>5030.93420285729</v>
      </c>
      <c r="D615">
        <v>132.294831481291</v>
      </c>
      <c r="E615">
        <v>132.294831481291</v>
      </c>
    </row>
    <row r="616" spans="1:5">
      <c r="A616">
        <v>614</v>
      </c>
      <c r="B616">
        <v>5030.93420285729</v>
      </c>
      <c r="C616">
        <v>5030.93420285729</v>
      </c>
      <c r="D616">
        <v>132.288833512218</v>
      </c>
      <c r="E616">
        <v>132.288833512218</v>
      </c>
    </row>
    <row r="617" spans="1:5">
      <c r="A617">
        <v>615</v>
      </c>
      <c r="B617">
        <v>5030.93420285729</v>
      </c>
      <c r="C617">
        <v>5030.93420285729</v>
      </c>
      <c r="D617">
        <v>132.306459520069</v>
      </c>
      <c r="E617">
        <v>132.306459520069</v>
      </c>
    </row>
    <row r="618" spans="1:5">
      <c r="A618">
        <v>616</v>
      </c>
      <c r="B618">
        <v>5030.93420285729</v>
      </c>
      <c r="C618">
        <v>5030.93420285729</v>
      </c>
      <c r="D618">
        <v>132.286394215286</v>
      </c>
      <c r="E618">
        <v>132.286394215286</v>
      </c>
    </row>
    <row r="619" spans="1:5">
      <c r="A619">
        <v>617</v>
      </c>
      <c r="B619">
        <v>5030.93420285729</v>
      </c>
      <c r="C619">
        <v>5030.93420285729</v>
      </c>
      <c r="D619">
        <v>132.282179371686</v>
      </c>
      <c r="E619">
        <v>132.282179371686</v>
      </c>
    </row>
    <row r="620" spans="1:5">
      <c r="A620">
        <v>618</v>
      </c>
      <c r="B620">
        <v>5030.93420285729</v>
      </c>
      <c r="C620">
        <v>5030.93420285729</v>
      </c>
      <c r="D620">
        <v>132.294400941009</v>
      </c>
      <c r="E620">
        <v>132.294400941009</v>
      </c>
    </row>
    <row r="621" spans="1:5">
      <c r="A621">
        <v>619</v>
      </c>
      <c r="B621">
        <v>5030.93420285729</v>
      </c>
      <c r="C621">
        <v>5030.93420285729</v>
      </c>
      <c r="D621">
        <v>132.286344110867</v>
      </c>
      <c r="E621">
        <v>132.286344110867</v>
      </c>
    </row>
    <row r="622" spans="1:5">
      <c r="A622">
        <v>620</v>
      </c>
      <c r="B622">
        <v>5030.93420285729</v>
      </c>
      <c r="C622">
        <v>5030.93420285729</v>
      </c>
      <c r="D622">
        <v>132.281677947565</v>
      </c>
      <c r="E622">
        <v>132.281677947565</v>
      </c>
    </row>
    <row r="623" spans="1:5">
      <c r="A623">
        <v>621</v>
      </c>
      <c r="B623">
        <v>5030.93420285729</v>
      </c>
      <c r="C623">
        <v>5030.93420285729</v>
      </c>
      <c r="D623">
        <v>132.286315520335</v>
      </c>
      <c r="E623">
        <v>132.286315520335</v>
      </c>
    </row>
    <row r="624" spans="1:5">
      <c r="A624">
        <v>622</v>
      </c>
      <c r="B624">
        <v>5030.93420285729</v>
      </c>
      <c r="C624">
        <v>5030.93420285729</v>
      </c>
      <c r="D624">
        <v>132.303536354446</v>
      </c>
      <c r="E624">
        <v>132.303536354446</v>
      </c>
    </row>
    <row r="625" spans="1:5">
      <c r="A625">
        <v>623</v>
      </c>
      <c r="B625">
        <v>5030.93420285729</v>
      </c>
      <c r="C625">
        <v>5030.93420285729</v>
      </c>
      <c r="D625">
        <v>132.284410976545</v>
      </c>
      <c r="E625">
        <v>132.284410976545</v>
      </c>
    </row>
    <row r="626" spans="1:5">
      <c r="A626">
        <v>624</v>
      </c>
      <c r="B626">
        <v>5030.93420285729</v>
      </c>
      <c r="C626">
        <v>5030.93420285729</v>
      </c>
      <c r="D626">
        <v>132.287584190548</v>
      </c>
      <c r="E626">
        <v>132.287584190548</v>
      </c>
    </row>
    <row r="627" spans="1:5">
      <c r="A627">
        <v>625</v>
      </c>
      <c r="B627">
        <v>5030.93420285729</v>
      </c>
      <c r="C627">
        <v>5030.93420285729</v>
      </c>
      <c r="D627">
        <v>132.262364640727</v>
      </c>
      <c r="E627">
        <v>132.262364640727</v>
      </c>
    </row>
    <row r="628" spans="1:5">
      <c r="A628">
        <v>626</v>
      </c>
      <c r="B628">
        <v>5030.93420285729</v>
      </c>
      <c r="C628">
        <v>5030.93420285729</v>
      </c>
      <c r="D628">
        <v>132.256163599504</v>
      </c>
      <c r="E628">
        <v>132.256163599504</v>
      </c>
    </row>
    <row r="629" spans="1:5">
      <c r="A629">
        <v>627</v>
      </c>
      <c r="B629">
        <v>5030.93420285729</v>
      </c>
      <c r="C629">
        <v>5030.93420285729</v>
      </c>
      <c r="D629">
        <v>132.267126636858</v>
      </c>
      <c r="E629">
        <v>132.267126636858</v>
      </c>
    </row>
    <row r="630" spans="1:5">
      <c r="A630">
        <v>628</v>
      </c>
      <c r="B630">
        <v>5030.93420285729</v>
      </c>
      <c r="C630">
        <v>5030.93420285729</v>
      </c>
      <c r="D630">
        <v>132.264815991491</v>
      </c>
      <c r="E630">
        <v>132.264815991491</v>
      </c>
    </row>
    <row r="631" spans="1:5">
      <c r="A631">
        <v>629</v>
      </c>
      <c r="B631">
        <v>5030.93420285729</v>
      </c>
      <c r="C631">
        <v>5030.93420285729</v>
      </c>
      <c r="D631">
        <v>132.253988480452</v>
      </c>
      <c r="E631">
        <v>132.253988480452</v>
      </c>
    </row>
    <row r="632" spans="1:5">
      <c r="A632">
        <v>630</v>
      </c>
      <c r="B632">
        <v>5030.93420285729</v>
      </c>
      <c r="C632">
        <v>5030.93420285729</v>
      </c>
      <c r="D632">
        <v>132.244858475024</v>
      </c>
      <c r="E632">
        <v>132.244858475024</v>
      </c>
    </row>
    <row r="633" spans="1:5">
      <c r="A633">
        <v>631</v>
      </c>
      <c r="B633">
        <v>5030.93420285729</v>
      </c>
      <c r="C633">
        <v>5030.93420285729</v>
      </c>
      <c r="D633">
        <v>132.25885067893</v>
      </c>
      <c r="E633">
        <v>132.25885067893</v>
      </c>
    </row>
    <row r="634" spans="1:5">
      <c r="A634">
        <v>632</v>
      </c>
      <c r="B634">
        <v>5030.93420285729</v>
      </c>
      <c r="C634">
        <v>5030.93420285729</v>
      </c>
      <c r="D634">
        <v>132.250612475765</v>
      </c>
      <c r="E634">
        <v>132.250612475765</v>
      </c>
    </row>
    <row r="635" spans="1:5">
      <c r="A635">
        <v>633</v>
      </c>
      <c r="B635">
        <v>5030.93420285729</v>
      </c>
      <c r="C635">
        <v>5030.93420285729</v>
      </c>
      <c r="D635">
        <v>132.266629616487</v>
      </c>
      <c r="E635">
        <v>132.266629616487</v>
      </c>
    </row>
    <row r="636" spans="1:5">
      <c r="A636">
        <v>634</v>
      </c>
      <c r="B636">
        <v>5030.93420285729</v>
      </c>
      <c r="C636">
        <v>5030.93420285729</v>
      </c>
      <c r="D636">
        <v>132.259415076765</v>
      </c>
      <c r="E636">
        <v>132.259415076765</v>
      </c>
    </row>
    <row r="637" spans="1:5">
      <c r="A637">
        <v>635</v>
      </c>
      <c r="B637">
        <v>5030.93420285729</v>
      </c>
      <c r="C637">
        <v>5030.93420285729</v>
      </c>
      <c r="D637">
        <v>132.256816143408</v>
      </c>
      <c r="E637">
        <v>132.256816143408</v>
      </c>
    </row>
    <row r="638" spans="1:5">
      <c r="A638">
        <v>636</v>
      </c>
      <c r="B638">
        <v>5030.93420285729</v>
      </c>
      <c r="C638">
        <v>5030.93420285729</v>
      </c>
      <c r="D638">
        <v>132.254215632797</v>
      </c>
      <c r="E638">
        <v>132.254215632797</v>
      </c>
    </row>
    <row r="639" spans="1:5">
      <c r="A639">
        <v>637</v>
      </c>
      <c r="B639">
        <v>5030.93420285729</v>
      </c>
      <c r="C639">
        <v>5030.93420285729</v>
      </c>
      <c r="D639">
        <v>132.254171068196</v>
      </c>
      <c r="E639">
        <v>132.254171068196</v>
      </c>
    </row>
    <row r="640" spans="1:5">
      <c r="A640">
        <v>638</v>
      </c>
      <c r="B640">
        <v>5030.93420285729</v>
      </c>
      <c r="C640">
        <v>5030.93420285729</v>
      </c>
      <c r="D640">
        <v>132.24527588837</v>
      </c>
      <c r="E640">
        <v>132.24527588837</v>
      </c>
    </row>
    <row r="641" spans="1:5">
      <c r="A641">
        <v>639</v>
      </c>
      <c r="B641">
        <v>5030.93420285729</v>
      </c>
      <c r="C641">
        <v>5030.93420285729</v>
      </c>
      <c r="D641">
        <v>132.243328071615</v>
      </c>
      <c r="E641">
        <v>132.243328071615</v>
      </c>
    </row>
    <row r="642" spans="1:5">
      <c r="A642">
        <v>640</v>
      </c>
      <c r="B642">
        <v>5030.93420285729</v>
      </c>
      <c r="C642">
        <v>5030.93420285729</v>
      </c>
      <c r="D642">
        <v>132.236408211193</v>
      </c>
      <c r="E642">
        <v>132.236408211193</v>
      </c>
    </row>
    <row r="643" spans="1:5">
      <c r="A643">
        <v>641</v>
      </c>
      <c r="B643">
        <v>5030.93420285729</v>
      </c>
      <c r="C643">
        <v>5030.93420285729</v>
      </c>
      <c r="D643">
        <v>132.2534557304</v>
      </c>
      <c r="E643">
        <v>132.2534557304</v>
      </c>
    </row>
    <row r="644" spans="1:5">
      <c r="A644">
        <v>642</v>
      </c>
      <c r="B644">
        <v>5030.93420285729</v>
      </c>
      <c r="C644">
        <v>5030.93420285729</v>
      </c>
      <c r="D644">
        <v>132.241447178006</v>
      </c>
      <c r="E644">
        <v>132.241447178006</v>
      </c>
    </row>
    <row r="645" spans="1:5">
      <c r="A645">
        <v>643</v>
      </c>
      <c r="B645">
        <v>5030.93420285729</v>
      </c>
      <c r="C645">
        <v>5030.93420285729</v>
      </c>
      <c r="D645">
        <v>132.232916153324</v>
      </c>
      <c r="E645">
        <v>132.232916153324</v>
      </c>
    </row>
    <row r="646" spans="1:5">
      <c r="A646">
        <v>644</v>
      </c>
      <c r="B646">
        <v>5030.93420285729</v>
      </c>
      <c r="C646">
        <v>5030.93420285729</v>
      </c>
      <c r="D646">
        <v>132.247406001824</v>
      </c>
      <c r="E646">
        <v>132.247406001824</v>
      </c>
    </row>
    <row r="647" spans="1:5">
      <c r="A647">
        <v>645</v>
      </c>
      <c r="B647">
        <v>5030.93420285729</v>
      </c>
      <c r="C647">
        <v>5030.93420285729</v>
      </c>
      <c r="D647">
        <v>132.23144837797</v>
      </c>
      <c r="E647">
        <v>132.23144837797</v>
      </c>
    </row>
    <row r="648" spans="1:5">
      <c r="A648">
        <v>646</v>
      </c>
      <c r="B648">
        <v>5030.93420285729</v>
      </c>
      <c r="C648">
        <v>5030.93420285729</v>
      </c>
      <c r="D648">
        <v>132.250371366778</v>
      </c>
      <c r="E648">
        <v>132.250371366778</v>
      </c>
    </row>
    <row r="649" spans="1:5">
      <c r="A649">
        <v>647</v>
      </c>
      <c r="B649">
        <v>5030.93420285729</v>
      </c>
      <c r="C649">
        <v>5030.93420285729</v>
      </c>
      <c r="D649">
        <v>132.244797612568</v>
      </c>
      <c r="E649">
        <v>132.244797612568</v>
      </c>
    </row>
    <row r="650" spans="1:5">
      <c r="A650">
        <v>648</v>
      </c>
      <c r="B650">
        <v>5030.93420285729</v>
      </c>
      <c r="C650">
        <v>5030.93420285729</v>
      </c>
      <c r="D650">
        <v>132.24541146777</v>
      </c>
      <c r="E650">
        <v>132.24541146777</v>
      </c>
    </row>
    <row r="651" spans="1:5">
      <c r="A651">
        <v>649</v>
      </c>
      <c r="B651">
        <v>5030.93420285729</v>
      </c>
      <c r="C651">
        <v>5030.93420285729</v>
      </c>
      <c r="D651">
        <v>132.243288788344</v>
      </c>
      <c r="E651">
        <v>132.243288788344</v>
      </c>
    </row>
    <row r="652" spans="1:5">
      <c r="A652">
        <v>650</v>
      </c>
      <c r="B652">
        <v>5030.93420285729</v>
      </c>
      <c r="C652">
        <v>5030.93420285729</v>
      </c>
      <c r="D652">
        <v>132.239301508621</v>
      </c>
      <c r="E652">
        <v>132.239301508621</v>
      </c>
    </row>
    <row r="653" spans="1:5">
      <c r="A653">
        <v>651</v>
      </c>
      <c r="B653">
        <v>5030.93420285729</v>
      </c>
      <c r="C653">
        <v>5030.93420285729</v>
      </c>
      <c r="D653">
        <v>132.242865540847</v>
      </c>
      <c r="E653">
        <v>132.242865540847</v>
      </c>
    </row>
    <row r="654" spans="1:5">
      <c r="A654">
        <v>652</v>
      </c>
      <c r="B654">
        <v>5030.93420285729</v>
      </c>
      <c r="C654">
        <v>5030.93420285729</v>
      </c>
      <c r="D654">
        <v>132.225153828032</v>
      </c>
      <c r="E654">
        <v>132.225153828032</v>
      </c>
    </row>
    <row r="655" spans="1:5">
      <c r="A655">
        <v>653</v>
      </c>
      <c r="B655">
        <v>5030.93420285729</v>
      </c>
      <c r="C655">
        <v>5030.93420285729</v>
      </c>
      <c r="D655">
        <v>132.247616632179</v>
      </c>
      <c r="E655">
        <v>132.247616632179</v>
      </c>
    </row>
    <row r="656" spans="1:5">
      <c r="A656">
        <v>654</v>
      </c>
      <c r="B656">
        <v>5030.93420285729</v>
      </c>
      <c r="C656">
        <v>5030.93420285729</v>
      </c>
      <c r="D656">
        <v>132.245529766715</v>
      </c>
      <c r="E656">
        <v>132.245529766715</v>
      </c>
    </row>
    <row r="657" spans="1:5">
      <c r="A657">
        <v>655</v>
      </c>
      <c r="B657">
        <v>5030.93420285729</v>
      </c>
      <c r="C657">
        <v>5030.93420285729</v>
      </c>
      <c r="D657">
        <v>132.269757249244</v>
      </c>
      <c r="E657">
        <v>132.269757249244</v>
      </c>
    </row>
    <row r="658" spans="1:5">
      <c r="A658">
        <v>656</v>
      </c>
      <c r="B658">
        <v>5030.93420285729</v>
      </c>
      <c r="C658">
        <v>5030.93420285729</v>
      </c>
      <c r="D658">
        <v>132.243406064939</v>
      </c>
      <c r="E658">
        <v>132.243406064939</v>
      </c>
    </row>
    <row r="659" spans="1:5">
      <c r="A659">
        <v>657</v>
      </c>
      <c r="B659">
        <v>5030.93420285729</v>
      </c>
      <c r="C659">
        <v>5030.93420285729</v>
      </c>
      <c r="D659">
        <v>132.255276451652</v>
      </c>
      <c r="E659">
        <v>132.255276451652</v>
      </c>
    </row>
    <row r="660" spans="1:5">
      <c r="A660">
        <v>658</v>
      </c>
      <c r="B660">
        <v>5030.93420285729</v>
      </c>
      <c r="C660">
        <v>5030.93420285729</v>
      </c>
      <c r="D660">
        <v>132.238319534606</v>
      </c>
      <c r="E660">
        <v>132.238319534606</v>
      </c>
    </row>
    <row r="661" spans="1:5">
      <c r="A661">
        <v>659</v>
      </c>
      <c r="B661">
        <v>5030.93420285729</v>
      </c>
      <c r="C661">
        <v>5030.93420285729</v>
      </c>
      <c r="D661">
        <v>132.25616735795</v>
      </c>
      <c r="E661">
        <v>132.25616735795</v>
      </c>
    </row>
    <row r="662" spans="1:5">
      <c r="A662">
        <v>660</v>
      </c>
      <c r="B662">
        <v>5030.93420285729</v>
      </c>
      <c r="C662">
        <v>5030.93420285729</v>
      </c>
      <c r="D662">
        <v>132.245813900716</v>
      </c>
      <c r="E662">
        <v>132.245813900716</v>
      </c>
    </row>
    <row r="663" spans="1:5">
      <c r="A663">
        <v>661</v>
      </c>
      <c r="B663">
        <v>5030.93420285729</v>
      </c>
      <c r="C663">
        <v>5030.93420285729</v>
      </c>
      <c r="D663">
        <v>132.257303299647</v>
      </c>
      <c r="E663">
        <v>132.257303299647</v>
      </c>
    </row>
    <row r="664" spans="1:5">
      <c r="A664">
        <v>662</v>
      </c>
      <c r="B664">
        <v>5030.93420285729</v>
      </c>
      <c r="C664">
        <v>5030.93420285729</v>
      </c>
      <c r="D664">
        <v>132.250922235756</v>
      </c>
      <c r="E664">
        <v>132.250922235756</v>
      </c>
    </row>
    <row r="665" spans="1:5">
      <c r="A665">
        <v>663</v>
      </c>
      <c r="B665">
        <v>5030.93420285729</v>
      </c>
      <c r="C665">
        <v>5030.93420285729</v>
      </c>
      <c r="D665">
        <v>132.241093235271</v>
      </c>
      <c r="E665">
        <v>132.241093235271</v>
      </c>
    </row>
    <row r="666" spans="1:5">
      <c r="A666">
        <v>664</v>
      </c>
      <c r="B666">
        <v>5030.93420285729</v>
      </c>
      <c r="C666">
        <v>5030.93420285729</v>
      </c>
      <c r="D666">
        <v>132.241657354239</v>
      </c>
      <c r="E666">
        <v>132.241657354239</v>
      </c>
    </row>
    <row r="667" spans="1:5">
      <c r="A667">
        <v>665</v>
      </c>
      <c r="B667">
        <v>5030.93420285729</v>
      </c>
      <c r="C667">
        <v>5030.93420285729</v>
      </c>
      <c r="D667">
        <v>132.247248178527</v>
      </c>
      <c r="E667">
        <v>132.247248178527</v>
      </c>
    </row>
    <row r="668" spans="1:5">
      <c r="A668">
        <v>666</v>
      </c>
      <c r="B668">
        <v>5030.93420285729</v>
      </c>
      <c r="C668">
        <v>5030.93420285729</v>
      </c>
      <c r="D668">
        <v>132.258323362079</v>
      </c>
      <c r="E668">
        <v>132.258323362079</v>
      </c>
    </row>
    <row r="669" spans="1:5">
      <c r="A669">
        <v>667</v>
      </c>
      <c r="B669">
        <v>5030.93420285729</v>
      </c>
      <c r="C669">
        <v>5030.93420285729</v>
      </c>
      <c r="D669">
        <v>132.246553585756</v>
      </c>
      <c r="E669">
        <v>132.246553585756</v>
      </c>
    </row>
    <row r="670" spans="1:5">
      <c r="A670">
        <v>668</v>
      </c>
      <c r="B670">
        <v>5030.93420285729</v>
      </c>
      <c r="C670">
        <v>5030.93420285729</v>
      </c>
      <c r="D670">
        <v>132.24307509039</v>
      </c>
      <c r="E670">
        <v>132.24307509039</v>
      </c>
    </row>
    <row r="671" spans="1:5">
      <c r="A671">
        <v>669</v>
      </c>
      <c r="B671">
        <v>5030.93420285729</v>
      </c>
      <c r="C671">
        <v>5030.93420285729</v>
      </c>
      <c r="D671">
        <v>132.24858042831</v>
      </c>
      <c r="E671">
        <v>132.24858042831</v>
      </c>
    </row>
    <row r="672" spans="1:5">
      <c r="A672">
        <v>670</v>
      </c>
      <c r="B672">
        <v>5030.93420285729</v>
      </c>
      <c r="C672">
        <v>5030.93420285729</v>
      </c>
      <c r="D672">
        <v>132.242302262476</v>
      </c>
      <c r="E672">
        <v>132.242302262476</v>
      </c>
    </row>
    <row r="673" spans="1:5">
      <c r="A673">
        <v>671</v>
      </c>
      <c r="B673">
        <v>5030.93420285729</v>
      </c>
      <c r="C673">
        <v>5030.93420285729</v>
      </c>
      <c r="D673">
        <v>132.247109655265</v>
      </c>
      <c r="E673">
        <v>132.247109655265</v>
      </c>
    </row>
    <row r="674" spans="1:5">
      <c r="A674">
        <v>672</v>
      </c>
      <c r="B674">
        <v>5030.93420285729</v>
      </c>
      <c r="C674">
        <v>5030.93420285729</v>
      </c>
      <c r="D674">
        <v>132.24255672897</v>
      </c>
      <c r="E674">
        <v>132.24255672897</v>
      </c>
    </row>
    <row r="675" spans="1:5">
      <c r="A675">
        <v>673</v>
      </c>
      <c r="B675">
        <v>5030.93420285729</v>
      </c>
      <c r="C675">
        <v>5030.93420285729</v>
      </c>
      <c r="D675">
        <v>132.245903038492</v>
      </c>
      <c r="E675">
        <v>132.245903038492</v>
      </c>
    </row>
    <row r="676" spans="1:5">
      <c r="A676">
        <v>674</v>
      </c>
      <c r="B676">
        <v>5030.93420285729</v>
      </c>
      <c r="C676">
        <v>5030.93420285729</v>
      </c>
      <c r="D676">
        <v>132.251845332175</v>
      </c>
      <c r="E676">
        <v>132.251845332175</v>
      </c>
    </row>
    <row r="677" spans="1:5">
      <c r="A677">
        <v>675</v>
      </c>
      <c r="B677">
        <v>5030.93420285729</v>
      </c>
      <c r="C677">
        <v>5030.93420285729</v>
      </c>
      <c r="D677">
        <v>132.25225825718</v>
      </c>
      <c r="E677">
        <v>132.25225825718</v>
      </c>
    </row>
    <row r="678" spans="1:5">
      <c r="A678">
        <v>676</v>
      </c>
      <c r="B678">
        <v>5030.93420285729</v>
      </c>
      <c r="C678">
        <v>5030.93420285729</v>
      </c>
      <c r="D678">
        <v>132.25651554405</v>
      </c>
      <c r="E678">
        <v>132.25651554405</v>
      </c>
    </row>
    <row r="679" spans="1:5">
      <c r="A679">
        <v>677</v>
      </c>
      <c r="B679">
        <v>5030.93420285729</v>
      </c>
      <c r="C679">
        <v>5030.93420285729</v>
      </c>
      <c r="D679">
        <v>132.251189646188</v>
      </c>
      <c r="E679">
        <v>132.251189646188</v>
      </c>
    </row>
    <row r="680" spans="1:5">
      <c r="A680">
        <v>678</v>
      </c>
      <c r="B680">
        <v>5030.93420285729</v>
      </c>
      <c r="C680">
        <v>5030.93420285729</v>
      </c>
      <c r="D680">
        <v>132.267445009805</v>
      </c>
      <c r="E680">
        <v>132.267445009805</v>
      </c>
    </row>
    <row r="681" spans="1:5">
      <c r="A681">
        <v>679</v>
      </c>
      <c r="B681">
        <v>5030.93420285729</v>
      </c>
      <c r="C681">
        <v>5030.93420285729</v>
      </c>
      <c r="D681">
        <v>132.268957400568</v>
      </c>
      <c r="E681">
        <v>132.268957400568</v>
      </c>
    </row>
    <row r="682" spans="1:5">
      <c r="A682">
        <v>680</v>
      </c>
      <c r="B682">
        <v>5030.93420285729</v>
      </c>
      <c r="C682">
        <v>5030.93420285729</v>
      </c>
      <c r="D682">
        <v>132.279117611368</v>
      </c>
      <c r="E682">
        <v>132.279117611368</v>
      </c>
    </row>
    <row r="683" spans="1:5">
      <c r="A683">
        <v>681</v>
      </c>
      <c r="B683">
        <v>5030.93420285729</v>
      </c>
      <c r="C683">
        <v>5030.93420285729</v>
      </c>
      <c r="D683">
        <v>132.277391545073</v>
      </c>
      <c r="E683">
        <v>132.277391545073</v>
      </c>
    </row>
    <row r="684" spans="1:5">
      <c r="A684">
        <v>682</v>
      </c>
      <c r="B684">
        <v>5030.93420285729</v>
      </c>
      <c r="C684">
        <v>5030.93420285729</v>
      </c>
      <c r="D684">
        <v>132.26772632452</v>
      </c>
      <c r="E684">
        <v>132.26772632452</v>
      </c>
    </row>
    <row r="685" spans="1:5">
      <c r="A685">
        <v>683</v>
      </c>
      <c r="B685">
        <v>5030.93420285729</v>
      </c>
      <c r="C685">
        <v>5030.93420285729</v>
      </c>
      <c r="D685">
        <v>132.264948494278</v>
      </c>
      <c r="E685">
        <v>132.264948494278</v>
      </c>
    </row>
    <row r="686" spans="1:5">
      <c r="A686">
        <v>684</v>
      </c>
      <c r="B686">
        <v>5030.93420285729</v>
      </c>
      <c r="C686">
        <v>5030.93420285729</v>
      </c>
      <c r="D686">
        <v>132.276394626198</v>
      </c>
      <c r="E686">
        <v>132.276394626198</v>
      </c>
    </row>
    <row r="687" spans="1:5">
      <c r="A687">
        <v>685</v>
      </c>
      <c r="B687">
        <v>5030.93420285729</v>
      </c>
      <c r="C687">
        <v>5030.93420285729</v>
      </c>
      <c r="D687">
        <v>132.267271826196</v>
      </c>
      <c r="E687">
        <v>132.267271826196</v>
      </c>
    </row>
    <row r="688" spans="1:5">
      <c r="A688">
        <v>686</v>
      </c>
      <c r="B688">
        <v>5030.93420285729</v>
      </c>
      <c r="C688">
        <v>5030.93420285729</v>
      </c>
      <c r="D688">
        <v>132.267271807664</v>
      </c>
      <c r="E688">
        <v>132.267271807664</v>
      </c>
    </row>
    <row r="689" spans="1:5">
      <c r="A689">
        <v>687</v>
      </c>
      <c r="B689">
        <v>5030.93420285729</v>
      </c>
      <c r="C689">
        <v>5030.93420285729</v>
      </c>
      <c r="D689">
        <v>132.265470749647</v>
      </c>
      <c r="E689">
        <v>132.265470749647</v>
      </c>
    </row>
    <row r="690" spans="1:5">
      <c r="A690">
        <v>688</v>
      </c>
      <c r="B690">
        <v>5030.93420285729</v>
      </c>
      <c r="C690">
        <v>5030.93420285729</v>
      </c>
      <c r="D690">
        <v>132.270440243067</v>
      </c>
      <c r="E690">
        <v>132.270440243067</v>
      </c>
    </row>
    <row r="691" spans="1:5">
      <c r="A691">
        <v>689</v>
      </c>
      <c r="B691">
        <v>5030.93420285729</v>
      </c>
      <c r="C691">
        <v>5030.93420285729</v>
      </c>
      <c r="D691">
        <v>132.264929636797</v>
      </c>
      <c r="E691">
        <v>132.264929636797</v>
      </c>
    </row>
    <row r="692" spans="1:5">
      <c r="A692">
        <v>690</v>
      </c>
      <c r="B692">
        <v>5030.93420285729</v>
      </c>
      <c r="C692">
        <v>5030.93420285729</v>
      </c>
      <c r="D692">
        <v>132.275973436365</v>
      </c>
      <c r="E692">
        <v>132.275973436365</v>
      </c>
    </row>
    <row r="693" spans="1:5">
      <c r="A693">
        <v>691</v>
      </c>
      <c r="B693">
        <v>5030.93420285729</v>
      </c>
      <c r="C693">
        <v>5030.93420285729</v>
      </c>
      <c r="D693">
        <v>132.279167385788</v>
      </c>
      <c r="E693">
        <v>132.279167385788</v>
      </c>
    </row>
    <row r="694" spans="1:5">
      <c r="A694">
        <v>692</v>
      </c>
      <c r="B694">
        <v>5030.93420285729</v>
      </c>
      <c r="C694">
        <v>5030.93420285729</v>
      </c>
      <c r="D694">
        <v>132.2885031758</v>
      </c>
      <c r="E694">
        <v>132.2885031758</v>
      </c>
    </row>
    <row r="695" spans="1:5">
      <c r="A695">
        <v>693</v>
      </c>
      <c r="B695">
        <v>5030.93420285729</v>
      </c>
      <c r="C695">
        <v>5030.93420285729</v>
      </c>
      <c r="D695">
        <v>132.289614544898</v>
      </c>
      <c r="E695">
        <v>132.289614544898</v>
      </c>
    </row>
    <row r="696" spans="1:5">
      <c r="A696">
        <v>694</v>
      </c>
      <c r="B696">
        <v>5030.93420285729</v>
      </c>
      <c r="C696">
        <v>5030.93420285729</v>
      </c>
      <c r="D696">
        <v>132.289735531998</v>
      </c>
      <c r="E696">
        <v>132.289735531998</v>
      </c>
    </row>
    <row r="697" spans="1:5">
      <c r="A697">
        <v>695</v>
      </c>
      <c r="B697">
        <v>5030.93420285729</v>
      </c>
      <c r="C697">
        <v>5030.93420285729</v>
      </c>
      <c r="D697">
        <v>132.292408830079</v>
      </c>
      <c r="E697">
        <v>132.292408830079</v>
      </c>
    </row>
    <row r="698" spans="1:5">
      <c r="A698">
        <v>696</v>
      </c>
      <c r="B698">
        <v>5030.93420285729</v>
      </c>
      <c r="C698">
        <v>5030.93420285729</v>
      </c>
      <c r="D698">
        <v>132.299640597445</v>
      </c>
      <c r="E698">
        <v>132.299640597445</v>
      </c>
    </row>
    <row r="699" spans="1:5">
      <c r="A699">
        <v>697</v>
      </c>
      <c r="B699">
        <v>5030.93420285729</v>
      </c>
      <c r="C699">
        <v>5030.93420285729</v>
      </c>
      <c r="D699">
        <v>132.288176576226</v>
      </c>
      <c r="E699">
        <v>132.288176576226</v>
      </c>
    </row>
    <row r="700" spans="1:5">
      <c r="A700">
        <v>698</v>
      </c>
      <c r="B700">
        <v>5030.93420285729</v>
      </c>
      <c r="C700">
        <v>5030.93420285729</v>
      </c>
      <c r="D700">
        <v>132.28646587212</v>
      </c>
      <c r="E700">
        <v>132.28646587212</v>
      </c>
    </row>
    <row r="701" spans="1:5">
      <c r="A701">
        <v>699</v>
      </c>
      <c r="B701">
        <v>5030.93420285729</v>
      </c>
      <c r="C701">
        <v>5030.93420285729</v>
      </c>
      <c r="D701">
        <v>132.28616050912</v>
      </c>
      <c r="E701">
        <v>132.28616050912</v>
      </c>
    </row>
    <row r="702" spans="1:5">
      <c r="A702">
        <v>700</v>
      </c>
      <c r="B702">
        <v>5030.93420285729</v>
      </c>
      <c r="C702">
        <v>5030.93420285729</v>
      </c>
      <c r="D702">
        <v>132.288194534144</v>
      </c>
      <c r="E702">
        <v>132.288194534144</v>
      </c>
    </row>
    <row r="703" spans="1:5">
      <c r="A703">
        <v>701</v>
      </c>
      <c r="B703">
        <v>5030.93420285729</v>
      </c>
      <c r="C703">
        <v>5030.93420285729</v>
      </c>
      <c r="D703">
        <v>132.284701846694</v>
      </c>
      <c r="E703">
        <v>132.284701846694</v>
      </c>
    </row>
    <row r="704" spans="1:5">
      <c r="A704">
        <v>702</v>
      </c>
      <c r="B704">
        <v>5030.93420285729</v>
      </c>
      <c r="C704">
        <v>5030.93420285729</v>
      </c>
      <c r="D704">
        <v>132.284966412111</v>
      </c>
      <c r="E704">
        <v>132.284966412111</v>
      </c>
    </row>
    <row r="705" spans="1:5">
      <c r="A705">
        <v>703</v>
      </c>
      <c r="B705">
        <v>5030.93420285729</v>
      </c>
      <c r="C705">
        <v>5030.93420285729</v>
      </c>
      <c r="D705">
        <v>132.287096396947</v>
      </c>
      <c r="E705">
        <v>132.287096396947</v>
      </c>
    </row>
    <row r="706" spans="1:5">
      <c r="A706">
        <v>704</v>
      </c>
      <c r="B706">
        <v>5030.93420285729</v>
      </c>
      <c r="C706">
        <v>5030.93420285729</v>
      </c>
      <c r="D706">
        <v>132.276367394146</v>
      </c>
      <c r="E706">
        <v>132.276367394146</v>
      </c>
    </row>
    <row r="707" spans="1:5">
      <c r="A707">
        <v>705</v>
      </c>
      <c r="B707">
        <v>5030.93420285729</v>
      </c>
      <c r="C707">
        <v>5030.93420285729</v>
      </c>
      <c r="D707">
        <v>132.286175992919</v>
      </c>
      <c r="E707">
        <v>132.286175992919</v>
      </c>
    </row>
    <row r="708" spans="1:5">
      <c r="A708">
        <v>706</v>
      </c>
      <c r="B708">
        <v>5030.93420285729</v>
      </c>
      <c r="C708">
        <v>5030.93420285729</v>
      </c>
      <c r="D708">
        <v>132.275437554979</v>
      </c>
      <c r="E708">
        <v>132.275437554979</v>
      </c>
    </row>
    <row r="709" spans="1:5">
      <c r="A709">
        <v>707</v>
      </c>
      <c r="B709">
        <v>5030.93420285729</v>
      </c>
      <c r="C709">
        <v>5030.93420285729</v>
      </c>
      <c r="D709">
        <v>132.282628567598</v>
      </c>
      <c r="E709">
        <v>132.282628567598</v>
      </c>
    </row>
    <row r="710" spans="1:5">
      <c r="A710">
        <v>708</v>
      </c>
      <c r="B710">
        <v>5030.93420285729</v>
      </c>
      <c r="C710">
        <v>5030.93420285729</v>
      </c>
      <c r="D710">
        <v>132.276502125798</v>
      </c>
      <c r="E710">
        <v>132.276502125798</v>
      </c>
    </row>
    <row r="711" spans="1:5">
      <c r="A711">
        <v>709</v>
      </c>
      <c r="B711">
        <v>5030.93420285729</v>
      </c>
      <c r="C711">
        <v>5030.93420285729</v>
      </c>
      <c r="D711">
        <v>132.286014571718</v>
      </c>
      <c r="E711">
        <v>132.286014571718</v>
      </c>
    </row>
    <row r="712" spans="1:5">
      <c r="A712">
        <v>710</v>
      </c>
      <c r="B712">
        <v>5030.93420285729</v>
      </c>
      <c r="C712">
        <v>5030.93420285729</v>
      </c>
      <c r="D712">
        <v>132.28804778331</v>
      </c>
      <c r="E712">
        <v>132.28804778331</v>
      </c>
    </row>
    <row r="713" spans="1:5">
      <c r="A713">
        <v>711</v>
      </c>
      <c r="B713">
        <v>5030.93420285729</v>
      </c>
      <c r="C713">
        <v>5030.93420285729</v>
      </c>
      <c r="D713">
        <v>132.279914268207</v>
      </c>
      <c r="E713">
        <v>132.279914268207</v>
      </c>
    </row>
    <row r="714" spans="1:5">
      <c r="A714">
        <v>712</v>
      </c>
      <c r="B714">
        <v>5030.93420285729</v>
      </c>
      <c r="C714">
        <v>5030.93420285729</v>
      </c>
      <c r="D714">
        <v>132.296191834714</v>
      </c>
      <c r="E714">
        <v>132.296191834714</v>
      </c>
    </row>
    <row r="715" spans="1:5">
      <c r="A715">
        <v>713</v>
      </c>
      <c r="B715">
        <v>5030.93420285729</v>
      </c>
      <c r="C715">
        <v>5030.93420285729</v>
      </c>
      <c r="D715">
        <v>132.285837374903</v>
      </c>
      <c r="E715">
        <v>132.285837374903</v>
      </c>
    </row>
    <row r="716" spans="1:5">
      <c r="A716">
        <v>714</v>
      </c>
      <c r="B716">
        <v>5030.93420285729</v>
      </c>
      <c r="C716">
        <v>5030.93420285729</v>
      </c>
      <c r="D716">
        <v>132.280001759988</v>
      </c>
      <c r="E716">
        <v>132.280001759988</v>
      </c>
    </row>
    <row r="717" spans="1:5">
      <c r="A717">
        <v>715</v>
      </c>
      <c r="B717">
        <v>5030.93420285729</v>
      </c>
      <c r="C717">
        <v>5030.93420285729</v>
      </c>
      <c r="D717">
        <v>132.283407384516</v>
      </c>
      <c r="E717">
        <v>132.283407384516</v>
      </c>
    </row>
    <row r="718" spans="1:5">
      <c r="A718">
        <v>716</v>
      </c>
      <c r="B718">
        <v>5030.93420285729</v>
      </c>
      <c r="C718">
        <v>5030.93420285729</v>
      </c>
      <c r="D718">
        <v>132.279336519464</v>
      </c>
      <c r="E718">
        <v>132.279336519464</v>
      </c>
    </row>
    <row r="719" spans="1:5">
      <c r="A719">
        <v>717</v>
      </c>
      <c r="B719">
        <v>5030.93420285729</v>
      </c>
      <c r="C719">
        <v>5030.93420285729</v>
      </c>
      <c r="D719">
        <v>132.278344578802</v>
      </c>
      <c r="E719">
        <v>132.278344578802</v>
      </c>
    </row>
    <row r="720" spans="1:5">
      <c r="A720">
        <v>718</v>
      </c>
      <c r="B720">
        <v>5030.93420285729</v>
      </c>
      <c r="C720">
        <v>5030.93420285729</v>
      </c>
      <c r="D720">
        <v>132.288158161703</v>
      </c>
      <c r="E720">
        <v>132.288158161703</v>
      </c>
    </row>
    <row r="721" spans="1:5">
      <c r="A721">
        <v>719</v>
      </c>
      <c r="B721">
        <v>5030.93420285729</v>
      </c>
      <c r="C721">
        <v>5030.93420285729</v>
      </c>
      <c r="D721">
        <v>132.289770950223</v>
      </c>
      <c r="E721">
        <v>132.289770950223</v>
      </c>
    </row>
    <row r="722" spans="1:5">
      <c r="A722">
        <v>720</v>
      </c>
      <c r="B722">
        <v>5030.93420285729</v>
      </c>
      <c r="C722">
        <v>5030.93420285729</v>
      </c>
      <c r="D722">
        <v>132.282324039321</v>
      </c>
      <c r="E722">
        <v>132.282324039321</v>
      </c>
    </row>
    <row r="723" spans="1:5">
      <c r="A723">
        <v>721</v>
      </c>
      <c r="B723">
        <v>5030.93420285729</v>
      </c>
      <c r="C723">
        <v>5030.93420285729</v>
      </c>
      <c r="D723">
        <v>132.288644769798</v>
      </c>
      <c r="E723">
        <v>132.288644769798</v>
      </c>
    </row>
    <row r="724" spans="1:5">
      <c r="A724">
        <v>722</v>
      </c>
      <c r="B724">
        <v>5030.93420285729</v>
      </c>
      <c r="C724">
        <v>5030.93420285729</v>
      </c>
      <c r="D724">
        <v>132.28397444659</v>
      </c>
      <c r="E724">
        <v>132.28397444659</v>
      </c>
    </row>
    <row r="725" spans="1:5">
      <c r="A725">
        <v>723</v>
      </c>
      <c r="B725">
        <v>5030.93420285729</v>
      </c>
      <c r="C725">
        <v>5030.93420285729</v>
      </c>
      <c r="D725">
        <v>132.28538661928</v>
      </c>
      <c r="E725">
        <v>132.28538661928</v>
      </c>
    </row>
    <row r="726" spans="1:5">
      <c r="A726">
        <v>724</v>
      </c>
      <c r="B726">
        <v>5030.93420285729</v>
      </c>
      <c r="C726">
        <v>5030.93420285729</v>
      </c>
      <c r="D726">
        <v>132.283615392577</v>
      </c>
      <c r="E726">
        <v>132.283615392577</v>
      </c>
    </row>
    <row r="727" spans="1:5">
      <c r="A727">
        <v>725</v>
      </c>
      <c r="B727">
        <v>5030.93420285729</v>
      </c>
      <c r="C727">
        <v>5030.93420285729</v>
      </c>
      <c r="D727">
        <v>132.28084360795</v>
      </c>
      <c r="E727">
        <v>132.28084360795</v>
      </c>
    </row>
    <row r="728" spans="1:5">
      <c r="A728">
        <v>726</v>
      </c>
      <c r="B728">
        <v>5030.93420285729</v>
      </c>
      <c r="C728">
        <v>5030.93420285729</v>
      </c>
      <c r="D728">
        <v>132.282964986464</v>
      </c>
      <c r="E728">
        <v>132.282964986464</v>
      </c>
    </row>
    <row r="729" spans="1:5">
      <c r="A729">
        <v>727</v>
      </c>
      <c r="B729">
        <v>5030.93420285729</v>
      </c>
      <c r="C729">
        <v>5030.93420285729</v>
      </c>
      <c r="D729">
        <v>132.284374390186</v>
      </c>
      <c r="E729">
        <v>132.284374390186</v>
      </c>
    </row>
    <row r="730" spans="1:5">
      <c r="A730">
        <v>728</v>
      </c>
      <c r="B730">
        <v>5030.93420285729</v>
      </c>
      <c r="C730">
        <v>5030.93420285729</v>
      </c>
      <c r="D730">
        <v>132.283486042723</v>
      </c>
      <c r="E730">
        <v>132.283486042723</v>
      </c>
    </row>
    <row r="731" spans="1:5">
      <c r="A731">
        <v>729</v>
      </c>
      <c r="B731">
        <v>5030.93420285729</v>
      </c>
      <c r="C731">
        <v>5030.93420285729</v>
      </c>
      <c r="D731">
        <v>132.283639664571</v>
      </c>
      <c r="E731">
        <v>132.283639664571</v>
      </c>
    </row>
    <row r="732" spans="1:5">
      <c r="A732">
        <v>730</v>
      </c>
      <c r="B732">
        <v>5030.93420285729</v>
      </c>
      <c r="C732">
        <v>5030.93420285729</v>
      </c>
      <c r="D732">
        <v>132.285478381546</v>
      </c>
      <c r="E732">
        <v>132.285478381546</v>
      </c>
    </row>
    <row r="733" spans="1:5">
      <c r="A733">
        <v>731</v>
      </c>
      <c r="B733">
        <v>5030.93420285729</v>
      </c>
      <c r="C733">
        <v>5030.93420285729</v>
      </c>
      <c r="D733">
        <v>132.279352253035</v>
      </c>
      <c r="E733">
        <v>132.279352253035</v>
      </c>
    </row>
    <row r="734" spans="1:5">
      <c r="A734">
        <v>732</v>
      </c>
      <c r="B734">
        <v>5030.93420285729</v>
      </c>
      <c r="C734">
        <v>5030.93420285729</v>
      </c>
      <c r="D734">
        <v>132.281019471745</v>
      </c>
      <c r="E734">
        <v>132.281019471745</v>
      </c>
    </row>
    <row r="735" spans="1:5">
      <c r="A735">
        <v>733</v>
      </c>
      <c r="B735">
        <v>5030.93420285729</v>
      </c>
      <c r="C735">
        <v>5030.93420285729</v>
      </c>
      <c r="D735">
        <v>132.285412165057</v>
      </c>
      <c r="E735">
        <v>132.285412165057</v>
      </c>
    </row>
    <row r="736" spans="1:5">
      <c r="A736">
        <v>734</v>
      </c>
      <c r="B736">
        <v>5030.93420285729</v>
      </c>
      <c r="C736">
        <v>5030.93420285729</v>
      </c>
      <c r="D736">
        <v>132.28480225085</v>
      </c>
      <c r="E736">
        <v>132.28480225085</v>
      </c>
    </row>
    <row r="737" spans="1:5">
      <c r="A737">
        <v>735</v>
      </c>
      <c r="B737">
        <v>5030.93420285729</v>
      </c>
      <c r="C737">
        <v>5030.93420285729</v>
      </c>
      <c r="D737">
        <v>132.286908163777</v>
      </c>
      <c r="E737">
        <v>132.286908163777</v>
      </c>
    </row>
    <row r="738" spans="1:5">
      <c r="A738">
        <v>736</v>
      </c>
      <c r="B738">
        <v>5030.93420285729</v>
      </c>
      <c r="C738">
        <v>5030.93420285729</v>
      </c>
      <c r="D738">
        <v>132.284974920791</v>
      </c>
      <c r="E738">
        <v>132.284974920791</v>
      </c>
    </row>
    <row r="739" spans="1:5">
      <c r="A739">
        <v>737</v>
      </c>
      <c r="B739">
        <v>5030.93420285729</v>
      </c>
      <c r="C739">
        <v>5030.93420285729</v>
      </c>
      <c r="D739">
        <v>132.283593119285</v>
      </c>
      <c r="E739">
        <v>132.283593119285</v>
      </c>
    </row>
    <row r="740" spans="1:5">
      <c r="A740">
        <v>738</v>
      </c>
      <c r="B740">
        <v>5030.93420285729</v>
      </c>
      <c r="C740">
        <v>5030.93420285729</v>
      </c>
      <c r="D740">
        <v>132.286296263052</v>
      </c>
      <c r="E740">
        <v>132.286296263052</v>
      </c>
    </row>
    <row r="741" spans="1:5">
      <c r="A741">
        <v>739</v>
      </c>
      <c r="B741">
        <v>5030.93420285729</v>
      </c>
      <c r="C741">
        <v>5030.93420285729</v>
      </c>
      <c r="D741">
        <v>132.284891313513</v>
      </c>
      <c r="E741">
        <v>132.284891313513</v>
      </c>
    </row>
    <row r="742" spans="1:5">
      <c r="A742">
        <v>740</v>
      </c>
      <c r="B742">
        <v>5030.93420285729</v>
      </c>
      <c r="C742">
        <v>5030.93420285729</v>
      </c>
      <c r="D742">
        <v>132.284687962887</v>
      </c>
      <c r="E742">
        <v>132.284687962887</v>
      </c>
    </row>
    <row r="743" spans="1:5">
      <c r="A743">
        <v>741</v>
      </c>
      <c r="B743">
        <v>5030.93420285729</v>
      </c>
      <c r="C743">
        <v>5030.93420285729</v>
      </c>
      <c r="D743">
        <v>132.28612266033</v>
      </c>
      <c r="E743">
        <v>132.28612266033</v>
      </c>
    </row>
    <row r="744" spans="1:5">
      <c r="A744">
        <v>742</v>
      </c>
      <c r="B744">
        <v>5030.93420285729</v>
      </c>
      <c r="C744">
        <v>5030.93420285729</v>
      </c>
      <c r="D744">
        <v>132.285204315534</v>
      </c>
      <c r="E744">
        <v>132.285204315534</v>
      </c>
    </row>
    <row r="745" spans="1:5">
      <c r="A745">
        <v>743</v>
      </c>
      <c r="B745">
        <v>5030.93420285729</v>
      </c>
      <c r="C745">
        <v>5030.93420285729</v>
      </c>
      <c r="D745">
        <v>132.278925544277</v>
      </c>
      <c r="E745">
        <v>132.278925544277</v>
      </c>
    </row>
    <row r="746" spans="1:5">
      <c r="A746">
        <v>744</v>
      </c>
      <c r="B746">
        <v>5030.93420285729</v>
      </c>
      <c r="C746">
        <v>5030.93420285729</v>
      </c>
      <c r="D746">
        <v>132.284504278456</v>
      </c>
      <c r="E746">
        <v>132.284504278456</v>
      </c>
    </row>
    <row r="747" spans="1:5">
      <c r="A747">
        <v>745</v>
      </c>
      <c r="B747">
        <v>5030.93420285729</v>
      </c>
      <c r="C747">
        <v>5030.93420285729</v>
      </c>
      <c r="D747">
        <v>132.286618753419</v>
      </c>
      <c r="E747">
        <v>132.286618753419</v>
      </c>
    </row>
    <row r="748" spans="1:5">
      <c r="A748">
        <v>746</v>
      </c>
      <c r="B748">
        <v>5030.93420285729</v>
      </c>
      <c r="C748">
        <v>5030.93420285729</v>
      </c>
      <c r="D748">
        <v>132.285139716201</v>
      </c>
      <c r="E748">
        <v>132.285139716201</v>
      </c>
    </row>
    <row r="749" spans="1:5">
      <c r="A749">
        <v>747</v>
      </c>
      <c r="B749">
        <v>5030.93420285729</v>
      </c>
      <c r="C749">
        <v>5030.93420285729</v>
      </c>
      <c r="D749">
        <v>132.291564355878</v>
      </c>
      <c r="E749">
        <v>132.291564355878</v>
      </c>
    </row>
    <row r="750" spans="1:5">
      <c r="A750">
        <v>748</v>
      </c>
      <c r="B750">
        <v>5030.93420285729</v>
      </c>
      <c r="C750">
        <v>5030.93420285729</v>
      </c>
      <c r="D750">
        <v>132.286682452642</v>
      </c>
      <c r="E750">
        <v>132.286682452642</v>
      </c>
    </row>
    <row r="751" spans="1:5">
      <c r="A751">
        <v>749</v>
      </c>
      <c r="B751">
        <v>5030.93420285729</v>
      </c>
      <c r="C751">
        <v>5030.93420285729</v>
      </c>
      <c r="D751">
        <v>132.284688014203</v>
      </c>
      <c r="E751">
        <v>132.284688014203</v>
      </c>
    </row>
    <row r="752" spans="1:5">
      <c r="A752">
        <v>750</v>
      </c>
      <c r="B752">
        <v>5030.93420285729</v>
      </c>
      <c r="C752">
        <v>5030.93420285729</v>
      </c>
      <c r="D752">
        <v>132.281536318565</v>
      </c>
      <c r="E752">
        <v>132.281536318565</v>
      </c>
    </row>
    <row r="753" spans="1:5">
      <c r="A753">
        <v>751</v>
      </c>
      <c r="B753">
        <v>5030.93420285729</v>
      </c>
      <c r="C753">
        <v>5030.93420285729</v>
      </c>
      <c r="D753">
        <v>132.284314388388</v>
      </c>
      <c r="E753">
        <v>132.284314388388</v>
      </c>
    </row>
    <row r="754" spans="1:5">
      <c r="A754">
        <v>752</v>
      </c>
      <c r="B754">
        <v>5030.93420285729</v>
      </c>
      <c r="C754">
        <v>5030.93420285729</v>
      </c>
      <c r="D754">
        <v>132.285607311995</v>
      </c>
      <c r="E754">
        <v>132.285607311995</v>
      </c>
    </row>
    <row r="755" spans="1:5">
      <c r="A755">
        <v>753</v>
      </c>
      <c r="B755">
        <v>5030.93420285729</v>
      </c>
      <c r="C755">
        <v>5030.93420285729</v>
      </c>
      <c r="D755">
        <v>132.285764601981</v>
      </c>
      <c r="E755">
        <v>132.285764601981</v>
      </c>
    </row>
    <row r="756" spans="1:5">
      <c r="A756">
        <v>754</v>
      </c>
      <c r="B756">
        <v>5030.93420285729</v>
      </c>
      <c r="C756">
        <v>5030.93420285729</v>
      </c>
      <c r="D756">
        <v>132.286581029506</v>
      </c>
      <c r="E756">
        <v>132.286581029506</v>
      </c>
    </row>
    <row r="757" spans="1:5">
      <c r="A757">
        <v>755</v>
      </c>
      <c r="B757">
        <v>5030.93420285729</v>
      </c>
      <c r="C757">
        <v>5030.93420285729</v>
      </c>
      <c r="D757">
        <v>132.281118960585</v>
      </c>
      <c r="E757">
        <v>132.281118960585</v>
      </c>
    </row>
    <row r="758" spans="1:5">
      <c r="A758">
        <v>756</v>
      </c>
      <c r="B758">
        <v>5030.93420285729</v>
      </c>
      <c r="C758">
        <v>5030.93420285729</v>
      </c>
      <c r="D758">
        <v>132.285459251202</v>
      </c>
      <c r="E758">
        <v>132.285459251202</v>
      </c>
    </row>
    <row r="759" spans="1:5">
      <c r="A759">
        <v>757</v>
      </c>
      <c r="B759">
        <v>5030.93420285729</v>
      </c>
      <c r="C759">
        <v>5030.93420285729</v>
      </c>
      <c r="D759">
        <v>132.283263353389</v>
      </c>
      <c r="E759">
        <v>132.283263353389</v>
      </c>
    </row>
    <row r="760" spans="1:5">
      <c r="A760">
        <v>758</v>
      </c>
      <c r="B760">
        <v>5030.93420285729</v>
      </c>
      <c r="C760">
        <v>5030.93420285729</v>
      </c>
      <c r="D760">
        <v>132.286563400972</v>
      </c>
      <c r="E760">
        <v>132.286563400972</v>
      </c>
    </row>
    <row r="761" spans="1:5">
      <c r="A761">
        <v>759</v>
      </c>
      <c r="B761">
        <v>5030.93420285729</v>
      </c>
      <c r="C761">
        <v>5030.93420285729</v>
      </c>
      <c r="D761">
        <v>132.280325399292</v>
      </c>
      <c r="E761">
        <v>132.280325399292</v>
      </c>
    </row>
    <row r="762" spans="1:5">
      <c r="A762">
        <v>760</v>
      </c>
      <c r="B762">
        <v>5030.93420285729</v>
      </c>
      <c r="C762">
        <v>5030.93420285729</v>
      </c>
      <c r="D762">
        <v>132.283602356061</v>
      </c>
      <c r="E762">
        <v>132.283602356061</v>
      </c>
    </row>
    <row r="763" spans="1:5">
      <c r="A763">
        <v>761</v>
      </c>
      <c r="B763">
        <v>5030.93420285729</v>
      </c>
      <c r="C763">
        <v>5030.93420285729</v>
      </c>
      <c r="D763">
        <v>132.281602721761</v>
      </c>
      <c r="E763">
        <v>132.281602721761</v>
      </c>
    </row>
    <row r="764" spans="1:5">
      <c r="A764">
        <v>762</v>
      </c>
      <c r="B764">
        <v>5030.93420285729</v>
      </c>
      <c r="C764">
        <v>5030.93420285729</v>
      </c>
      <c r="D764">
        <v>132.282708768747</v>
      </c>
      <c r="E764">
        <v>132.282708768747</v>
      </c>
    </row>
    <row r="765" spans="1:5">
      <c r="A765">
        <v>763</v>
      </c>
      <c r="B765">
        <v>5030.93420285729</v>
      </c>
      <c r="C765">
        <v>5030.93420285729</v>
      </c>
      <c r="D765">
        <v>132.281113084324</v>
      </c>
      <c r="E765">
        <v>132.281113084324</v>
      </c>
    </row>
    <row r="766" spans="1:5">
      <c r="A766">
        <v>764</v>
      </c>
      <c r="B766">
        <v>5030.93420285729</v>
      </c>
      <c r="C766">
        <v>5030.93420285729</v>
      </c>
      <c r="D766">
        <v>132.284485640191</v>
      </c>
      <c r="E766">
        <v>132.284485640191</v>
      </c>
    </row>
    <row r="767" spans="1:5">
      <c r="A767">
        <v>765</v>
      </c>
      <c r="B767">
        <v>5030.93420285729</v>
      </c>
      <c r="C767">
        <v>5030.93420285729</v>
      </c>
      <c r="D767">
        <v>132.285151822304</v>
      </c>
      <c r="E767">
        <v>132.285151822304</v>
      </c>
    </row>
    <row r="768" spans="1:5">
      <c r="A768">
        <v>766</v>
      </c>
      <c r="B768">
        <v>5030.93420285729</v>
      </c>
      <c r="C768">
        <v>5030.93420285729</v>
      </c>
      <c r="D768">
        <v>132.284507627136</v>
      </c>
      <c r="E768">
        <v>132.284507627136</v>
      </c>
    </row>
    <row r="769" spans="1:5">
      <c r="A769">
        <v>767</v>
      </c>
      <c r="B769">
        <v>5030.93420285729</v>
      </c>
      <c r="C769">
        <v>5030.93420285729</v>
      </c>
      <c r="D769">
        <v>132.283418654404</v>
      </c>
      <c r="E769">
        <v>132.283418654404</v>
      </c>
    </row>
    <row r="770" spans="1:5">
      <c r="A770">
        <v>768</v>
      </c>
      <c r="B770">
        <v>5030.93420285729</v>
      </c>
      <c r="C770">
        <v>5030.93420285729</v>
      </c>
      <c r="D770">
        <v>132.280073977519</v>
      </c>
      <c r="E770">
        <v>132.280073977519</v>
      </c>
    </row>
    <row r="771" spans="1:5">
      <c r="A771">
        <v>769</v>
      </c>
      <c r="B771">
        <v>5030.93420285729</v>
      </c>
      <c r="C771">
        <v>5030.93420285729</v>
      </c>
      <c r="D771">
        <v>132.280051898011</v>
      </c>
      <c r="E771">
        <v>132.280051898011</v>
      </c>
    </row>
    <row r="772" spans="1:5">
      <c r="A772">
        <v>770</v>
      </c>
      <c r="B772">
        <v>5030.93420285729</v>
      </c>
      <c r="C772">
        <v>5030.93420285729</v>
      </c>
      <c r="D772">
        <v>132.279440305054</v>
      </c>
      <c r="E772">
        <v>132.279440305054</v>
      </c>
    </row>
    <row r="773" spans="1:5">
      <c r="A773">
        <v>771</v>
      </c>
      <c r="B773">
        <v>5030.93420285729</v>
      </c>
      <c r="C773">
        <v>5030.93420285729</v>
      </c>
      <c r="D773">
        <v>132.279877817652</v>
      </c>
      <c r="E773">
        <v>132.279877817652</v>
      </c>
    </row>
    <row r="774" spans="1:5">
      <c r="A774">
        <v>772</v>
      </c>
      <c r="B774">
        <v>5030.93420285729</v>
      </c>
      <c r="C774">
        <v>5030.93420285729</v>
      </c>
      <c r="D774">
        <v>132.282730816997</v>
      </c>
      <c r="E774">
        <v>132.282730816997</v>
      </c>
    </row>
    <row r="775" spans="1:5">
      <c r="A775">
        <v>773</v>
      </c>
      <c r="B775">
        <v>5030.93420285729</v>
      </c>
      <c r="C775">
        <v>5030.93420285729</v>
      </c>
      <c r="D775">
        <v>132.28049382972</v>
      </c>
      <c r="E775">
        <v>132.28049382972</v>
      </c>
    </row>
    <row r="776" spans="1:5">
      <c r="A776">
        <v>774</v>
      </c>
      <c r="B776">
        <v>5030.93420285729</v>
      </c>
      <c r="C776">
        <v>5030.93420285729</v>
      </c>
      <c r="D776">
        <v>132.280211827007</v>
      </c>
      <c r="E776">
        <v>132.280211827007</v>
      </c>
    </row>
    <row r="777" spans="1:5">
      <c r="A777">
        <v>775</v>
      </c>
      <c r="B777">
        <v>5030.93420285729</v>
      </c>
      <c r="C777">
        <v>5030.93420285729</v>
      </c>
      <c r="D777">
        <v>132.281218410641</v>
      </c>
      <c r="E777">
        <v>132.281218410641</v>
      </c>
    </row>
    <row r="778" spans="1:5">
      <c r="A778">
        <v>776</v>
      </c>
      <c r="B778">
        <v>5030.93420285729</v>
      </c>
      <c r="C778">
        <v>5030.93420285729</v>
      </c>
      <c r="D778">
        <v>132.279533958879</v>
      </c>
      <c r="E778">
        <v>132.279533958879</v>
      </c>
    </row>
    <row r="779" spans="1:5">
      <c r="A779">
        <v>777</v>
      </c>
      <c r="B779">
        <v>5030.93420285729</v>
      </c>
      <c r="C779">
        <v>5030.93420285729</v>
      </c>
      <c r="D779">
        <v>132.279293057799</v>
      </c>
      <c r="E779">
        <v>132.279293057799</v>
      </c>
    </row>
    <row r="780" spans="1:5">
      <c r="A780">
        <v>778</v>
      </c>
      <c r="B780">
        <v>5030.93420285729</v>
      </c>
      <c r="C780">
        <v>5030.93420285729</v>
      </c>
      <c r="D780">
        <v>132.278569216986</v>
      </c>
      <c r="E780">
        <v>132.278569216986</v>
      </c>
    </row>
    <row r="781" spans="1:5">
      <c r="A781">
        <v>779</v>
      </c>
      <c r="B781">
        <v>5030.93420285729</v>
      </c>
      <c r="C781">
        <v>5030.93420285729</v>
      </c>
      <c r="D781">
        <v>132.279038430897</v>
      </c>
      <c r="E781">
        <v>132.279038430897</v>
      </c>
    </row>
    <row r="782" spans="1:5">
      <c r="A782">
        <v>780</v>
      </c>
      <c r="B782">
        <v>5030.93420285729</v>
      </c>
      <c r="C782">
        <v>5030.93420285729</v>
      </c>
      <c r="D782">
        <v>132.275094230314</v>
      </c>
      <c r="E782">
        <v>132.275094230314</v>
      </c>
    </row>
    <row r="783" spans="1:5">
      <c r="A783">
        <v>781</v>
      </c>
      <c r="B783">
        <v>5030.93420285729</v>
      </c>
      <c r="C783">
        <v>5030.93420285729</v>
      </c>
      <c r="D783">
        <v>132.279685450523</v>
      </c>
      <c r="E783">
        <v>132.279685450523</v>
      </c>
    </row>
    <row r="784" spans="1:5">
      <c r="A784">
        <v>782</v>
      </c>
      <c r="B784">
        <v>5030.93420285729</v>
      </c>
      <c r="C784">
        <v>5030.93420285729</v>
      </c>
      <c r="D784">
        <v>132.279814296305</v>
      </c>
      <c r="E784">
        <v>132.279814296305</v>
      </c>
    </row>
    <row r="785" spans="1:5">
      <c r="A785">
        <v>783</v>
      </c>
      <c r="B785">
        <v>5030.93420285729</v>
      </c>
      <c r="C785">
        <v>5030.93420285729</v>
      </c>
      <c r="D785">
        <v>132.279811539762</v>
      </c>
      <c r="E785">
        <v>132.279811539762</v>
      </c>
    </row>
    <row r="786" spans="1:5">
      <c r="A786">
        <v>784</v>
      </c>
      <c r="B786">
        <v>5030.93420285729</v>
      </c>
      <c r="C786">
        <v>5030.93420285729</v>
      </c>
      <c r="D786">
        <v>132.277898400858</v>
      </c>
      <c r="E786">
        <v>132.277898400858</v>
      </c>
    </row>
    <row r="787" spans="1:5">
      <c r="A787">
        <v>785</v>
      </c>
      <c r="B787">
        <v>5030.93420285729</v>
      </c>
      <c r="C787">
        <v>5030.93420285729</v>
      </c>
      <c r="D787">
        <v>132.277248344781</v>
      </c>
      <c r="E787">
        <v>132.277248344781</v>
      </c>
    </row>
    <row r="788" spans="1:5">
      <c r="A788">
        <v>786</v>
      </c>
      <c r="B788">
        <v>5030.93420285729</v>
      </c>
      <c r="C788">
        <v>5030.93420285729</v>
      </c>
      <c r="D788">
        <v>132.279126248969</v>
      </c>
      <c r="E788">
        <v>132.279126248969</v>
      </c>
    </row>
    <row r="789" spans="1:5">
      <c r="A789">
        <v>787</v>
      </c>
      <c r="B789">
        <v>5030.93420285729</v>
      </c>
      <c r="C789">
        <v>5030.93420285729</v>
      </c>
      <c r="D789">
        <v>132.279189796792</v>
      </c>
      <c r="E789">
        <v>132.279189796792</v>
      </c>
    </row>
    <row r="790" spans="1:5">
      <c r="A790">
        <v>788</v>
      </c>
      <c r="B790">
        <v>5030.93420285729</v>
      </c>
      <c r="C790">
        <v>5030.93420285729</v>
      </c>
      <c r="D790">
        <v>132.277809114178</v>
      </c>
      <c r="E790">
        <v>132.277809114178</v>
      </c>
    </row>
    <row r="791" spans="1:5">
      <c r="A791">
        <v>789</v>
      </c>
      <c r="B791">
        <v>5030.93420285729</v>
      </c>
      <c r="C791">
        <v>5030.93420285729</v>
      </c>
      <c r="D791">
        <v>132.2787493965</v>
      </c>
      <c r="E791">
        <v>132.2787493965</v>
      </c>
    </row>
    <row r="792" spans="1:5">
      <c r="A792">
        <v>790</v>
      </c>
      <c r="B792">
        <v>5030.93420285729</v>
      </c>
      <c r="C792">
        <v>5030.93420285729</v>
      </c>
      <c r="D792">
        <v>132.276780180467</v>
      </c>
      <c r="E792">
        <v>132.276780180467</v>
      </c>
    </row>
    <row r="793" spans="1:5">
      <c r="A793">
        <v>791</v>
      </c>
      <c r="B793">
        <v>5030.93420285729</v>
      </c>
      <c r="C793">
        <v>5030.93420285729</v>
      </c>
      <c r="D793">
        <v>132.280483239641</v>
      </c>
      <c r="E793">
        <v>132.280483239641</v>
      </c>
    </row>
    <row r="794" spans="1:5">
      <c r="A794">
        <v>792</v>
      </c>
      <c r="B794">
        <v>5030.93420285729</v>
      </c>
      <c r="C794">
        <v>5030.93420285729</v>
      </c>
      <c r="D794">
        <v>132.277514191052</v>
      </c>
      <c r="E794">
        <v>132.277514191052</v>
      </c>
    </row>
    <row r="795" spans="1:5">
      <c r="A795">
        <v>793</v>
      </c>
      <c r="B795">
        <v>5030.93420285729</v>
      </c>
      <c r="C795">
        <v>5030.93420285729</v>
      </c>
      <c r="D795">
        <v>132.277471666826</v>
      </c>
      <c r="E795">
        <v>132.277471666826</v>
      </c>
    </row>
    <row r="796" spans="1:5">
      <c r="A796">
        <v>794</v>
      </c>
      <c r="B796">
        <v>5030.93420285729</v>
      </c>
      <c r="C796">
        <v>5030.93420285729</v>
      </c>
      <c r="D796">
        <v>132.278036302527</v>
      </c>
      <c r="E796">
        <v>132.278036302527</v>
      </c>
    </row>
    <row r="797" spans="1:5">
      <c r="A797">
        <v>795</v>
      </c>
      <c r="B797">
        <v>5030.93420285729</v>
      </c>
      <c r="C797">
        <v>5030.93420285729</v>
      </c>
      <c r="D797">
        <v>132.277618979483</v>
      </c>
      <c r="E797">
        <v>132.277618979483</v>
      </c>
    </row>
    <row r="798" spans="1:5">
      <c r="A798">
        <v>796</v>
      </c>
      <c r="B798">
        <v>5030.93420285729</v>
      </c>
      <c r="C798">
        <v>5030.93420285729</v>
      </c>
      <c r="D798">
        <v>132.276804713966</v>
      </c>
      <c r="E798">
        <v>132.276804713966</v>
      </c>
    </row>
    <row r="799" spans="1:5">
      <c r="A799">
        <v>797</v>
      </c>
      <c r="B799">
        <v>5030.93420285729</v>
      </c>
      <c r="C799">
        <v>5030.93420285729</v>
      </c>
      <c r="D799">
        <v>132.281458402139</v>
      </c>
      <c r="E799">
        <v>132.281458402139</v>
      </c>
    </row>
    <row r="800" spans="1:5">
      <c r="A800">
        <v>798</v>
      </c>
      <c r="B800">
        <v>5030.93420285729</v>
      </c>
      <c r="C800">
        <v>5030.93420285729</v>
      </c>
      <c r="D800">
        <v>132.277932756824</v>
      </c>
      <c r="E800">
        <v>132.277932756824</v>
      </c>
    </row>
    <row r="801" spans="1:5">
      <c r="A801">
        <v>799</v>
      </c>
      <c r="B801">
        <v>5030.93420285729</v>
      </c>
      <c r="C801">
        <v>5030.93420285729</v>
      </c>
      <c r="D801">
        <v>132.277271229104</v>
      </c>
      <c r="E801">
        <v>132.277271229104</v>
      </c>
    </row>
    <row r="802" spans="1:5">
      <c r="A802">
        <v>800</v>
      </c>
      <c r="B802">
        <v>5030.93420285729</v>
      </c>
      <c r="C802">
        <v>5030.93420285729</v>
      </c>
      <c r="D802">
        <v>132.27832278663</v>
      </c>
      <c r="E802">
        <v>132.27832278663</v>
      </c>
    </row>
    <row r="803" spans="1:5">
      <c r="A803">
        <v>801</v>
      </c>
      <c r="B803">
        <v>5030.93420285729</v>
      </c>
      <c r="C803">
        <v>5030.93420285729</v>
      </c>
      <c r="D803">
        <v>132.279680681986</v>
      </c>
      <c r="E803">
        <v>132.279680681986</v>
      </c>
    </row>
    <row r="804" spans="1:5">
      <c r="A804">
        <v>802</v>
      </c>
      <c r="B804">
        <v>5030.93420285729</v>
      </c>
      <c r="C804">
        <v>5030.93420285729</v>
      </c>
      <c r="D804">
        <v>132.277245319666</v>
      </c>
      <c r="E804">
        <v>132.277245319666</v>
      </c>
    </row>
    <row r="805" spans="1:5">
      <c r="A805">
        <v>803</v>
      </c>
      <c r="B805">
        <v>5030.93420285729</v>
      </c>
      <c r="C805">
        <v>5030.93420285729</v>
      </c>
      <c r="D805">
        <v>132.273936177054</v>
      </c>
      <c r="E805">
        <v>132.273936177054</v>
      </c>
    </row>
    <row r="806" spans="1:5">
      <c r="A806">
        <v>804</v>
      </c>
      <c r="B806">
        <v>5030.93420285729</v>
      </c>
      <c r="C806">
        <v>5030.93420285729</v>
      </c>
      <c r="D806">
        <v>132.2744173763</v>
      </c>
      <c r="E806">
        <v>132.2744173763</v>
      </c>
    </row>
    <row r="807" spans="1:5">
      <c r="A807">
        <v>805</v>
      </c>
      <c r="B807">
        <v>5030.93420285729</v>
      </c>
      <c r="C807">
        <v>5030.93420285729</v>
      </c>
      <c r="D807">
        <v>132.273788747375</v>
      </c>
      <c r="E807">
        <v>132.273788747375</v>
      </c>
    </row>
    <row r="808" spans="1:5">
      <c r="A808">
        <v>806</v>
      </c>
      <c r="B808">
        <v>5030.93420285729</v>
      </c>
      <c r="C808">
        <v>5030.93420285729</v>
      </c>
      <c r="D808">
        <v>132.274185765783</v>
      </c>
      <c r="E808">
        <v>132.274185765783</v>
      </c>
    </row>
    <row r="809" spans="1:5">
      <c r="A809">
        <v>807</v>
      </c>
      <c r="B809">
        <v>5030.93420285729</v>
      </c>
      <c r="C809">
        <v>5030.93420285729</v>
      </c>
      <c r="D809">
        <v>132.274005500351</v>
      </c>
      <c r="E809">
        <v>132.274005500351</v>
      </c>
    </row>
    <row r="810" spans="1:5">
      <c r="A810">
        <v>808</v>
      </c>
      <c r="B810">
        <v>5030.93420285729</v>
      </c>
      <c r="C810">
        <v>5030.93420285729</v>
      </c>
      <c r="D810">
        <v>132.273942384035</v>
      </c>
      <c r="E810">
        <v>132.273942384035</v>
      </c>
    </row>
    <row r="811" spans="1:5">
      <c r="A811">
        <v>809</v>
      </c>
      <c r="B811">
        <v>5030.93420285729</v>
      </c>
      <c r="C811">
        <v>5030.93420285729</v>
      </c>
      <c r="D811">
        <v>132.273084920241</v>
      </c>
      <c r="E811">
        <v>132.273084920241</v>
      </c>
    </row>
    <row r="812" spans="1:5">
      <c r="A812">
        <v>810</v>
      </c>
      <c r="B812">
        <v>5030.93420285729</v>
      </c>
      <c r="C812">
        <v>5030.93420285729</v>
      </c>
      <c r="D812">
        <v>132.273873671551</v>
      </c>
      <c r="E812">
        <v>132.273873671551</v>
      </c>
    </row>
    <row r="813" spans="1:5">
      <c r="A813">
        <v>811</v>
      </c>
      <c r="B813">
        <v>5030.93420285729</v>
      </c>
      <c r="C813">
        <v>5030.93420285729</v>
      </c>
      <c r="D813">
        <v>132.272126461193</v>
      </c>
      <c r="E813">
        <v>132.272126461193</v>
      </c>
    </row>
    <row r="814" spans="1:5">
      <c r="A814">
        <v>812</v>
      </c>
      <c r="B814">
        <v>5030.93420285729</v>
      </c>
      <c r="C814">
        <v>5030.93420285729</v>
      </c>
      <c r="D814">
        <v>132.274584689583</v>
      </c>
      <c r="E814">
        <v>132.274584689583</v>
      </c>
    </row>
    <row r="815" spans="1:5">
      <c r="A815">
        <v>813</v>
      </c>
      <c r="B815">
        <v>5030.93420285729</v>
      </c>
      <c r="C815">
        <v>5030.93420285729</v>
      </c>
      <c r="D815">
        <v>132.2746679069</v>
      </c>
      <c r="E815">
        <v>132.2746679069</v>
      </c>
    </row>
    <row r="816" spans="1:5">
      <c r="A816">
        <v>814</v>
      </c>
      <c r="B816">
        <v>5030.93420285729</v>
      </c>
      <c r="C816">
        <v>5030.93420285729</v>
      </c>
      <c r="D816">
        <v>132.274342740029</v>
      </c>
      <c r="E816">
        <v>132.274342740029</v>
      </c>
    </row>
    <row r="817" spans="1:5">
      <c r="A817">
        <v>815</v>
      </c>
      <c r="B817">
        <v>5030.93420285729</v>
      </c>
      <c r="C817">
        <v>5030.93420285729</v>
      </c>
      <c r="D817">
        <v>132.273659429979</v>
      </c>
      <c r="E817">
        <v>132.273659429979</v>
      </c>
    </row>
    <row r="818" spans="1:5">
      <c r="A818">
        <v>816</v>
      </c>
      <c r="B818">
        <v>5030.93420285729</v>
      </c>
      <c r="C818">
        <v>5030.93420285729</v>
      </c>
      <c r="D818">
        <v>132.27507817965</v>
      </c>
      <c r="E818">
        <v>132.27507817965</v>
      </c>
    </row>
    <row r="819" spans="1:5">
      <c r="A819">
        <v>817</v>
      </c>
      <c r="B819">
        <v>5030.93420285729</v>
      </c>
      <c r="C819">
        <v>5030.93420285729</v>
      </c>
      <c r="D819">
        <v>132.274515737416</v>
      </c>
      <c r="E819">
        <v>132.274515737416</v>
      </c>
    </row>
    <row r="820" spans="1:5">
      <c r="A820">
        <v>818</v>
      </c>
      <c r="B820">
        <v>5030.93420285729</v>
      </c>
      <c r="C820">
        <v>5030.93420285729</v>
      </c>
      <c r="D820">
        <v>132.274475331743</v>
      </c>
      <c r="E820">
        <v>132.274475331743</v>
      </c>
    </row>
    <row r="821" spans="1:5">
      <c r="A821">
        <v>819</v>
      </c>
      <c r="B821">
        <v>5030.93420285729</v>
      </c>
      <c r="C821">
        <v>5030.93420285729</v>
      </c>
      <c r="D821">
        <v>132.274103875801</v>
      </c>
      <c r="E821">
        <v>132.274103875801</v>
      </c>
    </row>
    <row r="822" spans="1:5">
      <c r="A822">
        <v>820</v>
      </c>
      <c r="B822">
        <v>5030.93420285729</v>
      </c>
      <c r="C822">
        <v>5030.93420285729</v>
      </c>
      <c r="D822">
        <v>132.27530574202</v>
      </c>
      <c r="E822">
        <v>132.27530574202</v>
      </c>
    </row>
    <row r="823" spans="1:5">
      <c r="A823">
        <v>821</v>
      </c>
      <c r="B823">
        <v>5030.93420285729</v>
      </c>
      <c r="C823">
        <v>5030.93420285729</v>
      </c>
      <c r="D823">
        <v>132.273467293058</v>
      </c>
      <c r="E823">
        <v>132.273467293058</v>
      </c>
    </row>
    <row r="824" spans="1:5">
      <c r="A824">
        <v>822</v>
      </c>
      <c r="B824">
        <v>5030.93420285729</v>
      </c>
      <c r="C824">
        <v>5030.93420285729</v>
      </c>
      <c r="D824">
        <v>132.273091495029</v>
      </c>
      <c r="E824">
        <v>132.273091495029</v>
      </c>
    </row>
    <row r="825" spans="1:5">
      <c r="A825">
        <v>823</v>
      </c>
      <c r="B825">
        <v>5030.93420285729</v>
      </c>
      <c r="C825">
        <v>5030.93420285729</v>
      </c>
      <c r="D825">
        <v>132.27452028522</v>
      </c>
      <c r="E825">
        <v>132.27452028522</v>
      </c>
    </row>
    <row r="826" spans="1:5">
      <c r="A826">
        <v>824</v>
      </c>
      <c r="B826">
        <v>5030.93420285729</v>
      </c>
      <c r="C826">
        <v>5030.93420285729</v>
      </c>
      <c r="D826">
        <v>132.274422428874</v>
      </c>
      <c r="E826">
        <v>132.274422428874</v>
      </c>
    </row>
    <row r="827" spans="1:5">
      <c r="A827">
        <v>825</v>
      </c>
      <c r="B827">
        <v>5030.93420285729</v>
      </c>
      <c r="C827">
        <v>5030.93420285729</v>
      </c>
      <c r="D827">
        <v>132.274696968296</v>
      </c>
      <c r="E827">
        <v>132.274696968296</v>
      </c>
    </row>
    <row r="828" spans="1:5">
      <c r="A828">
        <v>826</v>
      </c>
      <c r="B828">
        <v>5030.93420285729</v>
      </c>
      <c r="C828">
        <v>5030.93420285729</v>
      </c>
      <c r="D828">
        <v>132.274461323094</v>
      </c>
      <c r="E828">
        <v>132.274461323094</v>
      </c>
    </row>
    <row r="829" spans="1:5">
      <c r="A829">
        <v>827</v>
      </c>
      <c r="B829">
        <v>5030.93420285729</v>
      </c>
      <c r="C829">
        <v>5030.93420285729</v>
      </c>
      <c r="D829">
        <v>132.274979370367</v>
      </c>
      <c r="E829">
        <v>132.274979370367</v>
      </c>
    </row>
    <row r="830" spans="1:5">
      <c r="A830">
        <v>828</v>
      </c>
      <c r="B830">
        <v>5030.93420285729</v>
      </c>
      <c r="C830">
        <v>5030.93420285729</v>
      </c>
      <c r="D830">
        <v>132.274814877909</v>
      </c>
      <c r="E830">
        <v>132.274814877909</v>
      </c>
    </row>
    <row r="831" spans="1:5">
      <c r="A831">
        <v>829</v>
      </c>
      <c r="B831">
        <v>5030.93420285729</v>
      </c>
      <c r="C831">
        <v>5030.93420285729</v>
      </c>
      <c r="D831">
        <v>132.274645200715</v>
      </c>
      <c r="E831">
        <v>132.274645200715</v>
      </c>
    </row>
    <row r="832" spans="1:5">
      <c r="A832">
        <v>830</v>
      </c>
      <c r="B832">
        <v>5030.93420285729</v>
      </c>
      <c r="C832">
        <v>5030.93420285729</v>
      </c>
      <c r="D832">
        <v>132.277204835306</v>
      </c>
      <c r="E832">
        <v>132.277204835306</v>
      </c>
    </row>
    <row r="833" spans="1:5">
      <c r="A833">
        <v>831</v>
      </c>
      <c r="B833">
        <v>5030.93420285729</v>
      </c>
      <c r="C833">
        <v>5030.93420285729</v>
      </c>
      <c r="D833">
        <v>132.275182490177</v>
      </c>
      <c r="E833">
        <v>132.275182490177</v>
      </c>
    </row>
    <row r="834" spans="1:5">
      <c r="A834">
        <v>832</v>
      </c>
      <c r="B834">
        <v>5030.93420285729</v>
      </c>
      <c r="C834">
        <v>5030.93420285729</v>
      </c>
      <c r="D834">
        <v>132.275414406998</v>
      </c>
      <c r="E834">
        <v>132.275414406998</v>
      </c>
    </row>
    <row r="835" spans="1:5">
      <c r="A835">
        <v>833</v>
      </c>
      <c r="B835">
        <v>5030.93420285729</v>
      </c>
      <c r="C835">
        <v>5030.93420285729</v>
      </c>
      <c r="D835">
        <v>132.275153303819</v>
      </c>
      <c r="E835">
        <v>132.275153303819</v>
      </c>
    </row>
    <row r="836" spans="1:5">
      <c r="A836">
        <v>834</v>
      </c>
      <c r="B836">
        <v>5030.93420285729</v>
      </c>
      <c r="C836">
        <v>5030.93420285729</v>
      </c>
      <c r="D836">
        <v>132.275957598747</v>
      </c>
      <c r="E836">
        <v>132.275957598747</v>
      </c>
    </row>
    <row r="837" spans="1:5">
      <c r="A837">
        <v>835</v>
      </c>
      <c r="B837">
        <v>5030.93420285729</v>
      </c>
      <c r="C837">
        <v>5030.93420285729</v>
      </c>
      <c r="D837">
        <v>132.276484895642</v>
      </c>
      <c r="E837">
        <v>132.276484895642</v>
      </c>
    </row>
    <row r="838" spans="1:5">
      <c r="A838">
        <v>836</v>
      </c>
      <c r="B838">
        <v>5030.93420285729</v>
      </c>
      <c r="C838">
        <v>5030.93420285729</v>
      </c>
      <c r="D838">
        <v>132.276573281192</v>
      </c>
      <c r="E838">
        <v>132.276573281192</v>
      </c>
    </row>
    <row r="839" spans="1:5">
      <c r="A839">
        <v>837</v>
      </c>
      <c r="B839">
        <v>5030.93420285729</v>
      </c>
      <c r="C839">
        <v>5030.93420285729</v>
      </c>
      <c r="D839">
        <v>132.277439979772</v>
      </c>
      <c r="E839">
        <v>132.277439979772</v>
      </c>
    </row>
    <row r="840" spans="1:5">
      <c r="A840">
        <v>838</v>
      </c>
      <c r="B840">
        <v>5030.93420285729</v>
      </c>
      <c r="C840">
        <v>5030.93420285729</v>
      </c>
      <c r="D840">
        <v>132.277660008499</v>
      </c>
      <c r="E840">
        <v>132.277660008499</v>
      </c>
    </row>
    <row r="841" spans="1:5">
      <c r="A841">
        <v>839</v>
      </c>
      <c r="B841">
        <v>5030.93420285729</v>
      </c>
      <c r="C841">
        <v>5030.93420285729</v>
      </c>
      <c r="D841">
        <v>132.278545494859</v>
      </c>
      <c r="E841">
        <v>132.278545494859</v>
      </c>
    </row>
    <row r="842" spans="1:5">
      <c r="A842">
        <v>840</v>
      </c>
      <c r="B842">
        <v>5030.93420285729</v>
      </c>
      <c r="C842">
        <v>5030.93420285729</v>
      </c>
      <c r="D842">
        <v>132.277051331332</v>
      </c>
      <c r="E842">
        <v>132.277051331332</v>
      </c>
    </row>
    <row r="843" spans="1:5">
      <c r="A843">
        <v>841</v>
      </c>
      <c r="B843">
        <v>5030.93420285729</v>
      </c>
      <c r="C843">
        <v>5030.93420285729</v>
      </c>
      <c r="D843">
        <v>132.277142744251</v>
      </c>
      <c r="E843">
        <v>132.277142744251</v>
      </c>
    </row>
    <row r="844" spans="1:5">
      <c r="A844">
        <v>842</v>
      </c>
      <c r="B844">
        <v>5030.93420285729</v>
      </c>
      <c r="C844">
        <v>5030.93420285729</v>
      </c>
      <c r="D844">
        <v>132.277016044889</v>
      </c>
      <c r="E844">
        <v>132.277016044889</v>
      </c>
    </row>
    <row r="845" spans="1:5">
      <c r="A845">
        <v>843</v>
      </c>
      <c r="B845">
        <v>5030.93420285729</v>
      </c>
      <c r="C845">
        <v>5030.93420285729</v>
      </c>
      <c r="D845">
        <v>132.278323839005</v>
      </c>
      <c r="E845">
        <v>132.278323839005</v>
      </c>
    </row>
    <row r="846" spans="1:5">
      <c r="A846">
        <v>844</v>
      </c>
      <c r="B846">
        <v>5030.93420285729</v>
      </c>
      <c r="C846">
        <v>5030.93420285729</v>
      </c>
      <c r="D846">
        <v>132.278091031239</v>
      </c>
      <c r="E846">
        <v>132.278091031239</v>
      </c>
    </row>
    <row r="847" spans="1:5">
      <c r="A847">
        <v>845</v>
      </c>
      <c r="B847">
        <v>5030.93420285729</v>
      </c>
      <c r="C847">
        <v>5030.93420285729</v>
      </c>
      <c r="D847">
        <v>132.279542564513</v>
      </c>
      <c r="E847">
        <v>132.279542564513</v>
      </c>
    </row>
    <row r="848" spans="1:5">
      <c r="A848">
        <v>846</v>
      </c>
      <c r="B848">
        <v>5030.93420285729</v>
      </c>
      <c r="C848">
        <v>5030.93420285729</v>
      </c>
      <c r="D848">
        <v>132.277992400911</v>
      </c>
      <c r="E848">
        <v>132.277992400911</v>
      </c>
    </row>
    <row r="849" spans="1:5">
      <c r="A849">
        <v>847</v>
      </c>
      <c r="B849">
        <v>5030.93420285729</v>
      </c>
      <c r="C849">
        <v>5030.93420285729</v>
      </c>
      <c r="D849">
        <v>132.278897931499</v>
      </c>
      <c r="E849">
        <v>132.278897931499</v>
      </c>
    </row>
    <row r="850" spans="1:5">
      <c r="A850">
        <v>848</v>
      </c>
      <c r="B850">
        <v>5030.93420285729</v>
      </c>
      <c r="C850">
        <v>5030.93420285729</v>
      </c>
      <c r="D850">
        <v>132.278456673294</v>
      </c>
      <c r="E850">
        <v>132.278456673294</v>
      </c>
    </row>
    <row r="851" spans="1:5">
      <c r="A851">
        <v>849</v>
      </c>
      <c r="B851">
        <v>5030.93420285729</v>
      </c>
      <c r="C851">
        <v>5030.93420285729</v>
      </c>
      <c r="D851">
        <v>132.27848520881</v>
      </c>
      <c r="E851">
        <v>132.27848520881</v>
      </c>
    </row>
    <row r="852" spans="1:5">
      <c r="A852">
        <v>850</v>
      </c>
      <c r="B852">
        <v>5030.93420285729</v>
      </c>
      <c r="C852">
        <v>5030.93420285729</v>
      </c>
      <c r="D852">
        <v>132.27826407828</v>
      </c>
      <c r="E852">
        <v>132.27826407828</v>
      </c>
    </row>
    <row r="853" spans="1:5">
      <c r="A853">
        <v>851</v>
      </c>
      <c r="B853">
        <v>5030.93420285729</v>
      </c>
      <c r="C853">
        <v>5030.93420285729</v>
      </c>
      <c r="D853">
        <v>132.277087532977</v>
      </c>
      <c r="E853">
        <v>132.277087532977</v>
      </c>
    </row>
    <row r="854" spans="1:5">
      <c r="A854">
        <v>852</v>
      </c>
      <c r="B854">
        <v>5030.93420285729</v>
      </c>
      <c r="C854">
        <v>5030.93420285729</v>
      </c>
      <c r="D854">
        <v>132.278452352264</v>
      </c>
      <c r="E854">
        <v>132.278452352264</v>
      </c>
    </row>
    <row r="855" spans="1:5">
      <c r="A855">
        <v>853</v>
      </c>
      <c r="B855">
        <v>5030.93420285729</v>
      </c>
      <c r="C855">
        <v>5030.93420285729</v>
      </c>
      <c r="D855">
        <v>132.2788064434</v>
      </c>
      <c r="E855">
        <v>132.2788064434</v>
      </c>
    </row>
    <row r="856" spans="1:5">
      <c r="A856">
        <v>854</v>
      </c>
      <c r="B856">
        <v>5030.93420285729</v>
      </c>
      <c r="C856">
        <v>5030.93420285729</v>
      </c>
      <c r="D856">
        <v>132.27735490975</v>
      </c>
      <c r="E856">
        <v>132.27735490975</v>
      </c>
    </row>
    <row r="857" spans="1:5">
      <c r="A857">
        <v>855</v>
      </c>
      <c r="B857">
        <v>5030.93420285729</v>
      </c>
      <c r="C857">
        <v>5030.93420285729</v>
      </c>
      <c r="D857">
        <v>132.278611865729</v>
      </c>
      <c r="E857">
        <v>132.278611865729</v>
      </c>
    </row>
    <row r="858" spans="1:5">
      <c r="A858">
        <v>856</v>
      </c>
      <c r="B858">
        <v>5030.93420285729</v>
      </c>
      <c r="C858">
        <v>5030.93420285729</v>
      </c>
      <c r="D858">
        <v>132.278787970157</v>
      </c>
      <c r="E858">
        <v>132.278787970157</v>
      </c>
    </row>
    <row r="859" spans="1:5">
      <c r="A859">
        <v>857</v>
      </c>
      <c r="B859">
        <v>5030.93420285729</v>
      </c>
      <c r="C859">
        <v>5030.93420285729</v>
      </c>
      <c r="D859">
        <v>132.278316331171</v>
      </c>
      <c r="E859">
        <v>132.278316331171</v>
      </c>
    </row>
    <row r="860" spans="1:5">
      <c r="A860">
        <v>858</v>
      </c>
      <c r="B860">
        <v>5030.93420285729</v>
      </c>
      <c r="C860">
        <v>5030.93420285729</v>
      </c>
      <c r="D860">
        <v>132.278412546454</v>
      </c>
      <c r="E860">
        <v>132.278412546454</v>
      </c>
    </row>
    <row r="861" spans="1:5">
      <c r="A861">
        <v>859</v>
      </c>
      <c r="B861">
        <v>5030.93420285729</v>
      </c>
      <c r="C861">
        <v>5030.93420285729</v>
      </c>
      <c r="D861">
        <v>132.27831263759</v>
      </c>
      <c r="E861">
        <v>132.27831263759</v>
      </c>
    </row>
    <row r="862" spans="1:5">
      <c r="A862">
        <v>860</v>
      </c>
      <c r="B862">
        <v>5030.93420285729</v>
      </c>
      <c r="C862">
        <v>5030.93420285729</v>
      </c>
      <c r="D862">
        <v>132.278643899396</v>
      </c>
      <c r="E862">
        <v>132.278643899396</v>
      </c>
    </row>
    <row r="863" spans="1:5">
      <c r="A863">
        <v>861</v>
      </c>
      <c r="B863">
        <v>5030.93420285729</v>
      </c>
      <c r="C863">
        <v>5030.93420285729</v>
      </c>
      <c r="D863">
        <v>132.278636037259</v>
      </c>
      <c r="E863">
        <v>132.278636037259</v>
      </c>
    </row>
    <row r="864" spans="1:5">
      <c r="A864">
        <v>862</v>
      </c>
      <c r="B864">
        <v>5030.93420285729</v>
      </c>
      <c r="C864">
        <v>5030.93420285729</v>
      </c>
      <c r="D864">
        <v>132.278361049446</v>
      </c>
      <c r="E864">
        <v>132.278361049446</v>
      </c>
    </row>
    <row r="865" spans="1:5">
      <c r="A865">
        <v>863</v>
      </c>
      <c r="B865">
        <v>5030.93420285729</v>
      </c>
      <c r="C865">
        <v>5030.93420285729</v>
      </c>
      <c r="D865">
        <v>132.27952902259</v>
      </c>
      <c r="E865">
        <v>132.27952902259</v>
      </c>
    </row>
    <row r="866" spans="1:5">
      <c r="A866">
        <v>864</v>
      </c>
      <c r="B866">
        <v>5030.93420285729</v>
      </c>
      <c r="C866">
        <v>5030.93420285729</v>
      </c>
      <c r="D866">
        <v>132.278837112286</v>
      </c>
      <c r="E866">
        <v>132.278837112286</v>
      </c>
    </row>
    <row r="867" spans="1:5">
      <c r="A867">
        <v>865</v>
      </c>
      <c r="B867">
        <v>5030.93420285729</v>
      </c>
      <c r="C867">
        <v>5030.93420285729</v>
      </c>
      <c r="D867">
        <v>132.279341127812</v>
      </c>
      <c r="E867">
        <v>132.279341127812</v>
      </c>
    </row>
    <row r="868" spans="1:5">
      <c r="A868">
        <v>866</v>
      </c>
      <c r="B868">
        <v>5030.93420285729</v>
      </c>
      <c r="C868">
        <v>5030.93420285729</v>
      </c>
      <c r="D868">
        <v>132.279745136586</v>
      </c>
      <c r="E868">
        <v>132.279745136586</v>
      </c>
    </row>
    <row r="869" spans="1:5">
      <c r="A869">
        <v>867</v>
      </c>
      <c r="B869">
        <v>5030.93420285729</v>
      </c>
      <c r="C869">
        <v>5030.93420285729</v>
      </c>
      <c r="D869">
        <v>132.278637147255</v>
      </c>
      <c r="E869">
        <v>132.278637147255</v>
      </c>
    </row>
    <row r="870" spans="1:5">
      <c r="A870">
        <v>868</v>
      </c>
      <c r="B870">
        <v>5030.93420285729</v>
      </c>
      <c r="C870">
        <v>5030.93420285729</v>
      </c>
      <c r="D870">
        <v>132.278716279791</v>
      </c>
      <c r="E870">
        <v>132.278716279791</v>
      </c>
    </row>
    <row r="871" spans="1:5">
      <c r="A871">
        <v>869</v>
      </c>
      <c r="B871">
        <v>5030.93420285729</v>
      </c>
      <c r="C871">
        <v>5030.93420285729</v>
      </c>
      <c r="D871">
        <v>132.280206473278</v>
      </c>
      <c r="E871">
        <v>132.280206473278</v>
      </c>
    </row>
    <row r="872" spans="1:5">
      <c r="A872">
        <v>870</v>
      </c>
      <c r="B872">
        <v>5030.93420285729</v>
      </c>
      <c r="C872">
        <v>5030.93420285729</v>
      </c>
      <c r="D872">
        <v>132.27913213223</v>
      </c>
      <c r="E872">
        <v>132.27913213223</v>
      </c>
    </row>
    <row r="873" spans="1:5">
      <c r="A873">
        <v>871</v>
      </c>
      <c r="B873">
        <v>5030.93420285729</v>
      </c>
      <c r="C873">
        <v>5030.93420285729</v>
      </c>
      <c r="D873">
        <v>132.280133485051</v>
      </c>
      <c r="E873">
        <v>132.280133485051</v>
      </c>
    </row>
    <row r="874" spans="1:5">
      <c r="A874">
        <v>872</v>
      </c>
      <c r="B874">
        <v>5030.93420285729</v>
      </c>
      <c r="C874">
        <v>5030.93420285729</v>
      </c>
      <c r="D874">
        <v>132.279677375347</v>
      </c>
      <c r="E874">
        <v>132.279677375347</v>
      </c>
    </row>
    <row r="875" spans="1:5">
      <c r="A875">
        <v>873</v>
      </c>
      <c r="B875">
        <v>5030.93420285729</v>
      </c>
      <c r="C875">
        <v>5030.93420285729</v>
      </c>
      <c r="D875">
        <v>132.278089125584</v>
      </c>
      <c r="E875">
        <v>132.278089125584</v>
      </c>
    </row>
    <row r="876" spans="1:5">
      <c r="A876">
        <v>874</v>
      </c>
      <c r="B876">
        <v>5030.93420285729</v>
      </c>
      <c r="C876">
        <v>5030.93420285729</v>
      </c>
      <c r="D876">
        <v>132.277779043852</v>
      </c>
      <c r="E876">
        <v>132.277779043852</v>
      </c>
    </row>
    <row r="877" spans="1:5">
      <c r="A877">
        <v>875</v>
      </c>
      <c r="B877">
        <v>5030.93420285729</v>
      </c>
      <c r="C877">
        <v>5030.93420285729</v>
      </c>
      <c r="D877">
        <v>132.277937418848</v>
      </c>
      <c r="E877">
        <v>132.277937418848</v>
      </c>
    </row>
    <row r="878" spans="1:5">
      <c r="A878">
        <v>876</v>
      </c>
      <c r="B878">
        <v>5030.93420285729</v>
      </c>
      <c r="C878">
        <v>5030.93420285729</v>
      </c>
      <c r="D878">
        <v>132.277901239776</v>
      </c>
      <c r="E878">
        <v>132.277901239776</v>
      </c>
    </row>
    <row r="879" spans="1:5">
      <c r="A879">
        <v>877</v>
      </c>
      <c r="B879">
        <v>5030.93420285729</v>
      </c>
      <c r="C879">
        <v>5030.93420285729</v>
      </c>
      <c r="D879">
        <v>132.277605163444</v>
      </c>
      <c r="E879">
        <v>132.277605163444</v>
      </c>
    </row>
    <row r="880" spans="1:5">
      <c r="A880">
        <v>878</v>
      </c>
      <c r="B880">
        <v>5030.93420285729</v>
      </c>
      <c r="C880">
        <v>5030.93420285729</v>
      </c>
      <c r="D880">
        <v>132.278136651595</v>
      </c>
      <c r="E880">
        <v>132.278136651595</v>
      </c>
    </row>
    <row r="881" spans="1:5">
      <c r="A881">
        <v>879</v>
      </c>
      <c r="B881">
        <v>5030.93420285729</v>
      </c>
      <c r="C881">
        <v>5030.93420285729</v>
      </c>
      <c r="D881">
        <v>132.276011808323</v>
      </c>
      <c r="E881">
        <v>132.276011808323</v>
      </c>
    </row>
    <row r="882" spans="1:5">
      <c r="A882">
        <v>880</v>
      </c>
      <c r="B882">
        <v>5030.93420285729</v>
      </c>
      <c r="C882">
        <v>5030.93420285729</v>
      </c>
      <c r="D882">
        <v>132.278039682899</v>
      </c>
      <c r="E882">
        <v>132.278039682899</v>
      </c>
    </row>
    <row r="883" spans="1:5">
      <c r="A883">
        <v>881</v>
      </c>
      <c r="B883">
        <v>5030.93420285729</v>
      </c>
      <c r="C883">
        <v>5030.93420285729</v>
      </c>
      <c r="D883">
        <v>132.277969473976</v>
      </c>
      <c r="E883">
        <v>132.277969473976</v>
      </c>
    </row>
    <row r="884" spans="1:5">
      <c r="A884">
        <v>882</v>
      </c>
      <c r="B884">
        <v>5030.93420285729</v>
      </c>
      <c r="C884">
        <v>5030.93420285729</v>
      </c>
      <c r="D884">
        <v>132.27826730052</v>
      </c>
      <c r="E884">
        <v>132.27826730052</v>
      </c>
    </row>
    <row r="885" spans="1:5">
      <c r="A885">
        <v>883</v>
      </c>
      <c r="B885">
        <v>5030.93420285729</v>
      </c>
      <c r="C885">
        <v>5030.93420285729</v>
      </c>
      <c r="D885">
        <v>132.277789392549</v>
      </c>
      <c r="E885">
        <v>132.277789392549</v>
      </c>
    </row>
    <row r="886" spans="1:5">
      <c r="A886">
        <v>884</v>
      </c>
      <c r="B886">
        <v>5030.93420285729</v>
      </c>
      <c r="C886">
        <v>5030.93420285729</v>
      </c>
      <c r="D886">
        <v>132.278073828861</v>
      </c>
      <c r="E886">
        <v>132.278073828861</v>
      </c>
    </row>
    <row r="887" spans="1:5">
      <c r="A887">
        <v>885</v>
      </c>
      <c r="B887">
        <v>5030.93420285729</v>
      </c>
      <c r="C887">
        <v>5030.93420285729</v>
      </c>
      <c r="D887">
        <v>132.277582987863</v>
      </c>
      <c r="E887">
        <v>132.277582987863</v>
      </c>
    </row>
    <row r="888" spans="1:5">
      <c r="A888">
        <v>886</v>
      </c>
      <c r="B888">
        <v>5030.93420285729</v>
      </c>
      <c r="C888">
        <v>5030.93420285729</v>
      </c>
      <c r="D888">
        <v>132.278667683247</v>
      </c>
      <c r="E888">
        <v>132.278667683247</v>
      </c>
    </row>
    <row r="889" spans="1:5">
      <c r="A889">
        <v>887</v>
      </c>
      <c r="B889">
        <v>5030.93420285729</v>
      </c>
      <c r="C889">
        <v>5030.93420285729</v>
      </c>
      <c r="D889">
        <v>132.278028340677</v>
      </c>
      <c r="E889">
        <v>132.278028340677</v>
      </c>
    </row>
    <row r="890" spans="1:5">
      <c r="A890">
        <v>888</v>
      </c>
      <c r="B890">
        <v>5030.93420285729</v>
      </c>
      <c r="C890">
        <v>5030.93420285729</v>
      </c>
      <c r="D890">
        <v>132.278149304114</v>
      </c>
      <c r="E890">
        <v>132.278149304114</v>
      </c>
    </row>
    <row r="891" spans="1:5">
      <c r="A891">
        <v>889</v>
      </c>
      <c r="B891">
        <v>5030.93420285729</v>
      </c>
      <c r="C891">
        <v>5030.93420285729</v>
      </c>
      <c r="D891">
        <v>132.277920362536</v>
      </c>
      <c r="E891">
        <v>132.277920362536</v>
      </c>
    </row>
    <row r="892" spans="1:5">
      <c r="A892">
        <v>890</v>
      </c>
      <c r="B892">
        <v>5030.93420285729</v>
      </c>
      <c r="C892">
        <v>5030.93420285729</v>
      </c>
      <c r="D892">
        <v>132.278671295004</v>
      </c>
      <c r="E892">
        <v>132.278671295004</v>
      </c>
    </row>
    <row r="893" spans="1:5">
      <c r="A893">
        <v>891</v>
      </c>
      <c r="B893">
        <v>5030.93420285729</v>
      </c>
      <c r="C893">
        <v>5030.93420285729</v>
      </c>
      <c r="D893">
        <v>132.278732795909</v>
      </c>
      <c r="E893">
        <v>132.278732795909</v>
      </c>
    </row>
    <row r="894" spans="1:5">
      <c r="A894">
        <v>892</v>
      </c>
      <c r="B894">
        <v>5030.93420285729</v>
      </c>
      <c r="C894">
        <v>5030.93420285729</v>
      </c>
      <c r="D894">
        <v>132.279115476104</v>
      </c>
      <c r="E894">
        <v>132.279115476104</v>
      </c>
    </row>
    <row r="895" spans="1:5">
      <c r="A895">
        <v>893</v>
      </c>
      <c r="B895">
        <v>5030.93420285729</v>
      </c>
      <c r="C895">
        <v>5030.93420285729</v>
      </c>
      <c r="D895">
        <v>132.2791406685</v>
      </c>
      <c r="E895">
        <v>132.2791406685</v>
      </c>
    </row>
    <row r="896" spans="1:5">
      <c r="A896">
        <v>894</v>
      </c>
      <c r="B896">
        <v>5030.93420285729</v>
      </c>
      <c r="C896">
        <v>5030.93420285729</v>
      </c>
      <c r="D896">
        <v>132.279756860761</v>
      </c>
      <c r="E896">
        <v>132.279756860761</v>
      </c>
    </row>
    <row r="897" spans="1:5">
      <c r="A897">
        <v>895</v>
      </c>
      <c r="B897">
        <v>5030.93420285729</v>
      </c>
      <c r="C897">
        <v>5030.93420285729</v>
      </c>
      <c r="D897">
        <v>132.279211016637</v>
      </c>
      <c r="E897">
        <v>132.279211016637</v>
      </c>
    </row>
    <row r="898" spans="1:5">
      <c r="A898">
        <v>896</v>
      </c>
      <c r="B898">
        <v>5030.93420285729</v>
      </c>
      <c r="C898">
        <v>5030.93420285729</v>
      </c>
      <c r="D898">
        <v>132.278742489419</v>
      </c>
      <c r="E898">
        <v>132.278742489419</v>
      </c>
    </row>
    <row r="899" spans="1:5">
      <c r="A899">
        <v>897</v>
      </c>
      <c r="B899">
        <v>5030.93420285729</v>
      </c>
      <c r="C899">
        <v>5030.93420285729</v>
      </c>
      <c r="D899">
        <v>132.279195097692</v>
      </c>
      <c r="E899">
        <v>132.279195097692</v>
      </c>
    </row>
    <row r="900" spans="1:5">
      <c r="A900">
        <v>898</v>
      </c>
      <c r="B900">
        <v>5030.93420285729</v>
      </c>
      <c r="C900">
        <v>5030.93420285729</v>
      </c>
      <c r="D900">
        <v>132.279985355923</v>
      </c>
      <c r="E900">
        <v>132.279985355923</v>
      </c>
    </row>
    <row r="901" spans="1:5">
      <c r="A901">
        <v>899</v>
      </c>
      <c r="B901">
        <v>5030.93420285729</v>
      </c>
      <c r="C901">
        <v>5030.93420285729</v>
      </c>
      <c r="D901">
        <v>132.279123810206</v>
      </c>
      <c r="E901">
        <v>132.279123810206</v>
      </c>
    </row>
    <row r="902" spans="1:5">
      <c r="A902">
        <v>900</v>
      </c>
      <c r="B902">
        <v>5030.93420285729</v>
      </c>
      <c r="C902">
        <v>5030.93420285729</v>
      </c>
      <c r="D902">
        <v>132.278243163758</v>
      </c>
      <c r="E902">
        <v>132.278243163758</v>
      </c>
    </row>
    <row r="903" spans="1:5">
      <c r="A903">
        <v>901</v>
      </c>
      <c r="B903">
        <v>5030.93420285729</v>
      </c>
      <c r="C903">
        <v>5030.93420285729</v>
      </c>
      <c r="D903">
        <v>132.277938876716</v>
      </c>
      <c r="E903">
        <v>132.277938876716</v>
      </c>
    </row>
    <row r="904" spans="1:5">
      <c r="A904">
        <v>902</v>
      </c>
      <c r="B904">
        <v>5030.93420285729</v>
      </c>
      <c r="C904">
        <v>5030.93420285729</v>
      </c>
      <c r="D904">
        <v>132.278412339769</v>
      </c>
      <c r="E904">
        <v>132.278412339769</v>
      </c>
    </row>
    <row r="905" spans="1:5">
      <c r="A905">
        <v>903</v>
      </c>
      <c r="B905">
        <v>5030.93420285729</v>
      </c>
      <c r="C905">
        <v>5030.93420285729</v>
      </c>
      <c r="D905">
        <v>132.278467753372</v>
      </c>
      <c r="E905">
        <v>132.278467753372</v>
      </c>
    </row>
    <row r="906" spans="1:5">
      <c r="A906">
        <v>904</v>
      </c>
      <c r="B906">
        <v>5030.93420285729</v>
      </c>
      <c r="C906">
        <v>5030.93420285729</v>
      </c>
      <c r="D906">
        <v>132.278349080856</v>
      </c>
      <c r="E906">
        <v>132.278349080856</v>
      </c>
    </row>
    <row r="907" spans="1:5">
      <c r="A907">
        <v>905</v>
      </c>
      <c r="B907">
        <v>5030.93420285729</v>
      </c>
      <c r="C907">
        <v>5030.93420285729</v>
      </c>
      <c r="D907">
        <v>132.278559212058</v>
      </c>
      <c r="E907">
        <v>132.278559212058</v>
      </c>
    </row>
    <row r="908" spans="1:5">
      <c r="A908">
        <v>906</v>
      </c>
      <c r="B908">
        <v>5030.93420285729</v>
      </c>
      <c r="C908">
        <v>5030.93420285729</v>
      </c>
      <c r="D908">
        <v>132.27839323889</v>
      </c>
      <c r="E908">
        <v>132.27839323889</v>
      </c>
    </row>
    <row r="909" spans="1:5">
      <c r="A909">
        <v>907</v>
      </c>
      <c r="B909">
        <v>5030.93420285729</v>
      </c>
      <c r="C909">
        <v>5030.93420285729</v>
      </c>
      <c r="D909">
        <v>132.27847115741</v>
      </c>
      <c r="E909">
        <v>132.27847115741</v>
      </c>
    </row>
    <row r="910" spans="1:5">
      <c r="A910">
        <v>908</v>
      </c>
      <c r="B910">
        <v>5030.93420285729</v>
      </c>
      <c r="C910">
        <v>5030.93420285729</v>
      </c>
      <c r="D910">
        <v>132.278263688066</v>
      </c>
      <c r="E910">
        <v>132.278263688066</v>
      </c>
    </row>
    <row r="911" spans="1:5">
      <c r="A911">
        <v>909</v>
      </c>
      <c r="B911">
        <v>5030.93420285729</v>
      </c>
      <c r="C911">
        <v>5030.93420285729</v>
      </c>
      <c r="D911">
        <v>132.278402146756</v>
      </c>
      <c r="E911">
        <v>132.278402146756</v>
      </c>
    </row>
    <row r="912" spans="1:5">
      <c r="A912">
        <v>910</v>
      </c>
      <c r="B912">
        <v>5030.93420285729</v>
      </c>
      <c r="C912">
        <v>5030.93420285729</v>
      </c>
      <c r="D912">
        <v>132.278476852756</v>
      </c>
      <c r="E912">
        <v>132.278476852756</v>
      </c>
    </row>
    <row r="913" spans="1:5">
      <c r="A913">
        <v>911</v>
      </c>
      <c r="B913">
        <v>5030.93420285729</v>
      </c>
      <c r="C913">
        <v>5030.93420285729</v>
      </c>
      <c r="D913">
        <v>132.27836046426</v>
      </c>
      <c r="E913">
        <v>132.27836046426</v>
      </c>
    </row>
    <row r="914" spans="1:5">
      <c r="A914">
        <v>912</v>
      </c>
      <c r="B914">
        <v>5030.93420285729</v>
      </c>
      <c r="C914">
        <v>5030.93420285729</v>
      </c>
      <c r="D914">
        <v>132.278499938596</v>
      </c>
      <c r="E914">
        <v>132.278499938596</v>
      </c>
    </row>
    <row r="915" spans="1:5">
      <c r="A915">
        <v>913</v>
      </c>
      <c r="B915">
        <v>5030.93420285729</v>
      </c>
      <c r="C915">
        <v>5030.93420285729</v>
      </c>
      <c r="D915">
        <v>132.278436406933</v>
      </c>
      <c r="E915">
        <v>132.278436406933</v>
      </c>
    </row>
    <row r="916" spans="1:5">
      <c r="A916">
        <v>914</v>
      </c>
      <c r="B916">
        <v>5030.93420285729</v>
      </c>
      <c r="C916">
        <v>5030.93420285729</v>
      </c>
      <c r="D916">
        <v>132.278559231613</v>
      </c>
      <c r="E916">
        <v>132.278559231613</v>
      </c>
    </row>
    <row r="917" spans="1:5">
      <c r="A917">
        <v>915</v>
      </c>
      <c r="B917">
        <v>5030.93420285729</v>
      </c>
      <c r="C917">
        <v>5030.93420285729</v>
      </c>
      <c r="D917">
        <v>132.278768224708</v>
      </c>
      <c r="E917">
        <v>132.278768224708</v>
      </c>
    </row>
    <row r="918" spans="1:5">
      <c r="A918">
        <v>916</v>
      </c>
      <c r="B918">
        <v>5030.93420285729</v>
      </c>
      <c r="C918">
        <v>5030.93420285729</v>
      </c>
      <c r="D918">
        <v>132.278818162328</v>
      </c>
      <c r="E918">
        <v>132.278818162328</v>
      </c>
    </row>
    <row r="919" spans="1:5">
      <c r="A919">
        <v>917</v>
      </c>
      <c r="B919">
        <v>5030.93420285729</v>
      </c>
      <c r="C919">
        <v>5030.93420285729</v>
      </c>
      <c r="D919">
        <v>132.279118467339</v>
      </c>
      <c r="E919">
        <v>132.279118467339</v>
      </c>
    </row>
    <row r="920" spans="1:5">
      <c r="A920">
        <v>918</v>
      </c>
      <c r="B920">
        <v>5030.93420285729</v>
      </c>
      <c r="C920">
        <v>5030.93420285729</v>
      </c>
      <c r="D920">
        <v>132.278795102912</v>
      </c>
      <c r="E920">
        <v>132.278795102912</v>
      </c>
    </row>
    <row r="921" spans="1:5">
      <c r="A921">
        <v>919</v>
      </c>
      <c r="B921">
        <v>5030.93420285729</v>
      </c>
      <c r="C921">
        <v>5030.93420285729</v>
      </c>
      <c r="D921">
        <v>132.279159864519</v>
      </c>
      <c r="E921">
        <v>132.279159864519</v>
      </c>
    </row>
    <row r="922" spans="1:5">
      <c r="A922">
        <v>920</v>
      </c>
      <c r="B922">
        <v>5030.93420285729</v>
      </c>
      <c r="C922">
        <v>5030.93420285729</v>
      </c>
      <c r="D922">
        <v>132.278930249681</v>
      </c>
      <c r="E922">
        <v>132.278930249681</v>
      </c>
    </row>
    <row r="923" spans="1:5">
      <c r="A923">
        <v>921</v>
      </c>
      <c r="B923">
        <v>5030.93420285729</v>
      </c>
      <c r="C923">
        <v>5030.93420285729</v>
      </c>
      <c r="D923">
        <v>132.278549179856</v>
      </c>
      <c r="E923">
        <v>132.278549179856</v>
      </c>
    </row>
    <row r="924" spans="1:5">
      <c r="A924">
        <v>922</v>
      </c>
      <c r="B924">
        <v>5030.93420285729</v>
      </c>
      <c r="C924">
        <v>5030.93420285729</v>
      </c>
      <c r="D924">
        <v>132.278502886123</v>
      </c>
      <c r="E924">
        <v>132.278502886123</v>
      </c>
    </row>
    <row r="925" spans="1:5">
      <c r="A925">
        <v>923</v>
      </c>
      <c r="B925">
        <v>5030.93420285729</v>
      </c>
      <c r="C925">
        <v>5030.93420285729</v>
      </c>
      <c r="D925">
        <v>132.278474253354</v>
      </c>
      <c r="E925">
        <v>132.278474253354</v>
      </c>
    </row>
    <row r="926" spans="1:5">
      <c r="A926">
        <v>924</v>
      </c>
      <c r="B926">
        <v>5030.93420285729</v>
      </c>
      <c r="C926">
        <v>5030.93420285729</v>
      </c>
      <c r="D926">
        <v>132.27828156206</v>
      </c>
      <c r="E926">
        <v>132.27828156206</v>
      </c>
    </row>
    <row r="927" spans="1:5">
      <c r="A927">
        <v>925</v>
      </c>
      <c r="B927">
        <v>5030.93420285729</v>
      </c>
      <c r="C927">
        <v>5030.93420285729</v>
      </c>
      <c r="D927">
        <v>132.278390393452</v>
      </c>
      <c r="E927">
        <v>132.278390393452</v>
      </c>
    </row>
    <row r="928" spans="1:5">
      <c r="A928">
        <v>926</v>
      </c>
      <c r="B928">
        <v>5030.93420285729</v>
      </c>
      <c r="C928">
        <v>5030.93420285729</v>
      </c>
      <c r="D928">
        <v>132.27824240914</v>
      </c>
      <c r="E928">
        <v>132.27824240914</v>
      </c>
    </row>
    <row r="929" spans="1:5">
      <c r="A929">
        <v>927</v>
      </c>
      <c r="B929">
        <v>5030.93420285729</v>
      </c>
      <c r="C929">
        <v>5030.93420285729</v>
      </c>
      <c r="D929">
        <v>132.278560454608</v>
      </c>
      <c r="E929">
        <v>132.278560454608</v>
      </c>
    </row>
    <row r="930" spans="1:5">
      <c r="A930">
        <v>928</v>
      </c>
      <c r="B930">
        <v>5030.93420285729</v>
      </c>
      <c r="C930">
        <v>5030.93420285729</v>
      </c>
      <c r="D930">
        <v>132.279363096432</v>
      </c>
      <c r="E930">
        <v>132.279363096432</v>
      </c>
    </row>
    <row r="931" spans="1:5">
      <c r="A931">
        <v>929</v>
      </c>
      <c r="B931">
        <v>5030.93420285729</v>
      </c>
      <c r="C931">
        <v>5030.93420285729</v>
      </c>
      <c r="D931">
        <v>132.278540318354</v>
      </c>
      <c r="E931">
        <v>132.278540318354</v>
      </c>
    </row>
    <row r="932" spans="1:5">
      <c r="A932">
        <v>930</v>
      </c>
      <c r="B932">
        <v>5030.93420285729</v>
      </c>
      <c r="C932">
        <v>5030.93420285729</v>
      </c>
      <c r="D932">
        <v>132.277828585067</v>
      </c>
      <c r="E932">
        <v>132.277828585067</v>
      </c>
    </row>
    <row r="933" spans="1:5">
      <c r="A933">
        <v>931</v>
      </c>
      <c r="B933">
        <v>5030.93420285729</v>
      </c>
      <c r="C933">
        <v>5030.93420285729</v>
      </c>
      <c r="D933">
        <v>132.278322275629</v>
      </c>
      <c r="E933">
        <v>132.278322275629</v>
      </c>
    </row>
    <row r="934" spans="1:5">
      <c r="A934">
        <v>932</v>
      </c>
      <c r="B934">
        <v>5030.93420285729</v>
      </c>
      <c r="C934">
        <v>5030.93420285729</v>
      </c>
      <c r="D934">
        <v>132.278136486206</v>
      </c>
      <c r="E934">
        <v>132.278136486206</v>
      </c>
    </row>
    <row r="935" spans="1:5">
      <c r="A935">
        <v>933</v>
      </c>
      <c r="B935">
        <v>5030.93420285729</v>
      </c>
      <c r="C935">
        <v>5030.93420285729</v>
      </c>
      <c r="D935">
        <v>132.278502572079</v>
      </c>
      <c r="E935">
        <v>132.278502572079</v>
      </c>
    </row>
    <row r="936" spans="1:5">
      <c r="A936">
        <v>934</v>
      </c>
      <c r="B936">
        <v>5030.93420285729</v>
      </c>
      <c r="C936">
        <v>5030.93420285729</v>
      </c>
      <c r="D936">
        <v>132.278651141975</v>
      </c>
      <c r="E936">
        <v>132.278651141975</v>
      </c>
    </row>
    <row r="937" spans="1:5">
      <c r="A937">
        <v>935</v>
      </c>
      <c r="B937">
        <v>5030.93420285729</v>
      </c>
      <c r="C937">
        <v>5030.93420285729</v>
      </c>
      <c r="D937">
        <v>132.278458118511</v>
      </c>
      <c r="E937">
        <v>132.278458118511</v>
      </c>
    </row>
    <row r="938" spans="1:5">
      <c r="A938">
        <v>936</v>
      </c>
      <c r="B938">
        <v>5030.93420285729</v>
      </c>
      <c r="C938">
        <v>5030.93420285729</v>
      </c>
      <c r="D938">
        <v>132.278613478705</v>
      </c>
      <c r="E938">
        <v>132.278613478705</v>
      </c>
    </row>
    <row r="939" spans="1:5">
      <c r="A939">
        <v>937</v>
      </c>
      <c r="B939">
        <v>5030.93420285729</v>
      </c>
      <c r="C939">
        <v>5030.93420285729</v>
      </c>
      <c r="D939">
        <v>132.278741616149</v>
      </c>
      <c r="E939">
        <v>132.278741616149</v>
      </c>
    </row>
    <row r="940" spans="1:5">
      <c r="A940">
        <v>938</v>
      </c>
      <c r="B940">
        <v>5030.93420285729</v>
      </c>
      <c r="C940">
        <v>5030.93420285729</v>
      </c>
      <c r="D940">
        <v>132.278640947681</v>
      </c>
      <c r="E940">
        <v>132.278640947681</v>
      </c>
    </row>
    <row r="941" spans="1:5">
      <c r="A941">
        <v>939</v>
      </c>
      <c r="B941">
        <v>5030.93420285729</v>
      </c>
      <c r="C941">
        <v>5030.93420285729</v>
      </c>
      <c r="D941">
        <v>132.278641968713</v>
      </c>
      <c r="E941">
        <v>132.278641968713</v>
      </c>
    </row>
    <row r="942" spans="1:5">
      <c r="A942">
        <v>940</v>
      </c>
      <c r="B942">
        <v>5030.93420285729</v>
      </c>
      <c r="C942">
        <v>5030.93420285729</v>
      </c>
      <c r="D942">
        <v>132.279315359684</v>
      </c>
      <c r="E942">
        <v>132.279315359684</v>
      </c>
    </row>
    <row r="943" spans="1:5">
      <c r="A943">
        <v>941</v>
      </c>
      <c r="B943">
        <v>5030.93420285729</v>
      </c>
      <c r="C943">
        <v>5030.93420285729</v>
      </c>
      <c r="D943">
        <v>132.278690700788</v>
      </c>
      <c r="E943">
        <v>132.278690700788</v>
      </c>
    </row>
    <row r="944" spans="1:5">
      <c r="A944">
        <v>942</v>
      </c>
      <c r="B944">
        <v>5030.93420285729</v>
      </c>
      <c r="C944">
        <v>5030.93420285729</v>
      </c>
      <c r="D944">
        <v>132.27853100917</v>
      </c>
      <c r="E944">
        <v>132.27853100917</v>
      </c>
    </row>
    <row r="945" spans="1:5">
      <c r="A945">
        <v>943</v>
      </c>
      <c r="B945">
        <v>5030.93420285729</v>
      </c>
      <c r="C945">
        <v>5030.93420285729</v>
      </c>
      <c r="D945">
        <v>132.278916266178</v>
      </c>
      <c r="E945">
        <v>132.278916266178</v>
      </c>
    </row>
    <row r="946" spans="1:5">
      <c r="A946">
        <v>944</v>
      </c>
      <c r="B946">
        <v>5030.93420285729</v>
      </c>
      <c r="C946">
        <v>5030.93420285729</v>
      </c>
      <c r="D946">
        <v>132.278683645507</v>
      </c>
      <c r="E946">
        <v>132.278683645507</v>
      </c>
    </row>
    <row r="947" spans="1:5">
      <c r="A947">
        <v>945</v>
      </c>
      <c r="B947">
        <v>5030.93420285729</v>
      </c>
      <c r="C947">
        <v>5030.93420285729</v>
      </c>
      <c r="D947">
        <v>132.27855006768</v>
      </c>
      <c r="E947">
        <v>132.27855006768</v>
      </c>
    </row>
    <row r="948" spans="1:5">
      <c r="A948">
        <v>946</v>
      </c>
      <c r="B948">
        <v>5030.93420285729</v>
      </c>
      <c r="C948">
        <v>5030.93420285729</v>
      </c>
      <c r="D948">
        <v>132.279544570113</v>
      </c>
      <c r="E948">
        <v>132.279544570113</v>
      </c>
    </row>
    <row r="949" spans="1:5">
      <c r="A949">
        <v>947</v>
      </c>
      <c r="B949">
        <v>5030.93420285729</v>
      </c>
      <c r="C949">
        <v>5030.93420285729</v>
      </c>
      <c r="D949">
        <v>132.278667964869</v>
      </c>
      <c r="E949">
        <v>132.278667964869</v>
      </c>
    </row>
    <row r="950" spans="1:5">
      <c r="A950">
        <v>948</v>
      </c>
      <c r="B950">
        <v>5030.93420285729</v>
      </c>
      <c r="C950">
        <v>5030.93420285729</v>
      </c>
      <c r="D950">
        <v>132.277836019042</v>
      </c>
      <c r="E950">
        <v>132.277836019042</v>
      </c>
    </row>
    <row r="951" spans="1:5">
      <c r="A951">
        <v>949</v>
      </c>
      <c r="B951">
        <v>5030.93420285729</v>
      </c>
      <c r="C951">
        <v>5030.93420285729</v>
      </c>
      <c r="D951">
        <v>132.278549586447</v>
      </c>
      <c r="E951">
        <v>132.278549586447</v>
      </c>
    </row>
    <row r="952" spans="1:5">
      <c r="A952">
        <v>950</v>
      </c>
      <c r="B952">
        <v>5030.93420285729</v>
      </c>
      <c r="C952">
        <v>5030.93420285729</v>
      </c>
      <c r="D952">
        <v>132.278509825571</v>
      </c>
      <c r="E952">
        <v>132.278509825571</v>
      </c>
    </row>
    <row r="953" spans="1:5">
      <c r="A953">
        <v>951</v>
      </c>
      <c r="B953">
        <v>5030.93420285729</v>
      </c>
      <c r="C953">
        <v>5030.93420285729</v>
      </c>
      <c r="D953">
        <v>132.278811466332</v>
      </c>
      <c r="E953">
        <v>132.278811466332</v>
      </c>
    </row>
    <row r="954" spans="1:5">
      <c r="A954">
        <v>952</v>
      </c>
      <c r="B954">
        <v>5030.93420285729</v>
      </c>
      <c r="C954">
        <v>5030.93420285729</v>
      </c>
      <c r="D954">
        <v>132.278215027912</v>
      </c>
      <c r="E954">
        <v>132.278215027912</v>
      </c>
    </row>
    <row r="955" spans="1:5">
      <c r="A955">
        <v>953</v>
      </c>
      <c r="B955">
        <v>5030.93420285729</v>
      </c>
      <c r="C955">
        <v>5030.93420285729</v>
      </c>
      <c r="D955">
        <v>132.278322000787</v>
      </c>
      <c r="E955">
        <v>132.278322000787</v>
      </c>
    </row>
    <row r="956" spans="1:5">
      <c r="A956">
        <v>954</v>
      </c>
      <c r="B956">
        <v>5030.93420285729</v>
      </c>
      <c r="C956">
        <v>5030.93420285729</v>
      </c>
      <c r="D956">
        <v>132.277681536741</v>
      </c>
      <c r="E956">
        <v>132.277681536741</v>
      </c>
    </row>
    <row r="957" spans="1:5">
      <c r="A957">
        <v>955</v>
      </c>
      <c r="B957">
        <v>5030.93420285729</v>
      </c>
      <c r="C957">
        <v>5030.93420285729</v>
      </c>
      <c r="D957">
        <v>132.278658755671</v>
      </c>
      <c r="E957">
        <v>132.278658755671</v>
      </c>
    </row>
    <row r="958" spans="1:5">
      <c r="A958">
        <v>956</v>
      </c>
      <c r="B958">
        <v>5030.93420285729</v>
      </c>
      <c r="C958">
        <v>5030.93420285729</v>
      </c>
      <c r="D958">
        <v>132.278933274943</v>
      </c>
      <c r="E958">
        <v>132.278933274943</v>
      </c>
    </row>
    <row r="959" spans="1:5">
      <c r="A959">
        <v>957</v>
      </c>
      <c r="B959">
        <v>5030.93420285729</v>
      </c>
      <c r="C959">
        <v>5030.93420285729</v>
      </c>
      <c r="D959">
        <v>132.278681055169</v>
      </c>
      <c r="E959">
        <v>132.278681055169</v>
      </c>
    </row>
    <row r="960" spans="1:5">
      <c r="A960">
        <v>958</v>
      </c>
      <c r="B960">
        <v>5030.93420285729</v>
      </c>
      <c r="C960">
        <v>5030.93420285729</v>
      </c>
      <c r="D960">
        <v>132.278305542199</v>
      </c>
      <c r="E960">
        <v>132.278305542199</v>
      </c>
    </row>
    <row r="961" spans="1:5">
      <c r="A961">
        <v>959</v>
      </c>
      <c r="B961">
        <v>5030.93420285729</v>
      </c>
      <c r="C961">
        <v>5030.93420285729</v>
      </c>
      <c r="D961">
        <v>132.278634990361</v>
      </c>
      <c r="E961">
        <v>132.278634990361</v>
      </c>
    </row>
    <row r="962" spans="1:5">
      <c r="A962">
        <v>960</v>
      </c>
      <c r="B962">
        <v>5030.93420285729</v>
      </c>
      <c r="C962">
        <v>5030.93420285729</v>
      </c>
      <c r="D962">
        <v>132.278579271305</v>
      </c>
      <c r="E962">
        <v>132.278579271305</v>
      </c>
    </row>
    <row r="963" spans="1:5">
      <c r="A963">
        <v>961</v>
      </c>
      <c r="B963">
        <v>5030.93420285729</v>
      </c>
      <c r="C963">
        <v>5030.93420285729</v>
      </c>
      <c r="D963">
        <v>132.278794773643</v>
      </c>
      <c r="E963">
        <v>132.278794773643</v>
      </c>
    </row>
    <row r="964" spans="1:5">
      <c r="A964">
        <v>962</v>
      </c>
      <c r="B964">
        <v>5030.93420285729</v>
      </c>
      <c r="C964">
        <v>5030.93420285729</v>
      </c>
      <c r="D964">
        <v>132.27853042196</v>
      </c>
      <c r="E964">
        <v>132.27853042196</v>
      </c>
    </row>
    <row r="965" spans="1:5">
      <c r="A965">
        <v>963</v>
      </c>
      <c r="B965">
        <v>5030.93420285729</v>
      </c>
      <c r="C965">
        <v>5030.93420285729</v>
      </c>
      <c r="D965">
        <v>132.278504560657</v>
      </c>
      <c r="E965">
        <v>132.278504560657</v>
      </c>
    </row>
    <row r="966" spans="1:5">
      <c r="A966">
        <v>964</v>
      </c>
      <c r="B966">
        <v>5030.93420285729</v>
      </c>
      <c r="C966">
        <v>5030.93420285729</v>
      </c>
      <c r="D966">
        <v>132.278569410832</v>
      </c>
      <c r="E966">
        <v>132.278569410832</v>
      </c>
    </row>
    <row r="967" spans="1:5">
      <c r="A967">
        <v>965</v>
      </c>
      <c r="B967">
        <v>5030.93420285729</v>
      </c>
      <c r="C967">
        <v>5030.93420285729</v>
      </c>
      <c r="D967">
        <v>132.278489816961</v>
      </c>
      <c r="E967">
        <v>132.278489816961</v>
      </c>
    </row>
    <row r="968" spans="1:5">
      <c r="A968">
        <v>966</v>
      </c>
      <c r="B968">
        <v>5030.93420285729</v>
      </c>
      <c r="C968">
        <v>5030.93420285729</v>
      </c>
      <c r="D968">
        <v>132.278479699372</v>
      </c>
      <c r="E968">
        <v>132.278479699372</v>
      </c>
    </row>
    <row r="969" spans="1:5">
      <c r="A969">
        <v>967</v>
      </c>
      <c r="B969">
        <v>5030.93420285729</v>
      </c>
      <c r="C969">
        <v>5030.93420285729</v>
      </c>
      <c r="D969">
        <v>132.278739392248</v>
      </c>
      <c r="E969">
        <v>132.278739392248</v>
      </c>
    </row>
    <row r="970" spans="1:5">
      <c r="A970">
        <v>968</v>
      </c>
      <c r="B970">
        <v>5030.93420285729</v>
      </c>
      <c r="C970">
        <v>5030.93420285729</v>
      </c>
      <c r="D970">
        <v>132.278761511748</v>
      </c>
      <c r="E970">
        <v>132.278761511748</v>
      </c>
    </row>
    <row r="971" spans="1:5">
      <c r="A971">
        <v>969</v>
      </c>
      <c r="B971">
        <v>5030.93420285729</v>
      </c>
      <c r="C971">
        <v>5030.93420285729</v>
      </c>
      <c r="D971">
        <v>132.278767707023</v>
      </c>
      <c r="E971">
        <v>132.278767707023</v>
      </c>
    </row>
    <row r="972" spans="1:5">
      <c r="A972">
        <v>970</v>
      </c>
      <c r="B972">
        <v>5030.93420285729</v>
      </c>
      <c r="C972">
        <v>5030.93420285729</v>
      </c>
      <c r="D972">
        <v>132.278449343941</v>
      </c>
      <c r="E972">
        <v>132.278449343941</v>
      </c>
    </row>
    <row r="973" spans="1:5">
      <c r="A973">
        <v>971</v>
      </c>
      <c r="B973">
        <v>5030.93420285729</v>
      </c>
      <c r="C973">
        <v>5030.93420285729</v>
      </c>
      <c r="D973">
        <v>132.278463298699</v>
      </c>
      <c r="E973">
        <v>132.278463298699</v>
      </c>
    </row>
    <row r="974" spans="1:5">
      <c r="A974">
        <v>972</v>
      </c>
      <c r="B974">
        <v>5030.93420285729</v>
      </c>
      <c r="C974">
        <v>5030.93420285729</v>
      </c>
      <c r="D974">
        <v>132.278434520955</v>
      </c>
      <c r="E974">
        <v>132.278434520955</v>
      </c>
    </row>
    <row r="975" spans="1:5">
      <c r="A975">
        <v>973</v>
      </c>
      <c r="B975">
        <v>5030.93420285729</v>
      </c>
      <c r="C975">
        <v>5030.93420285729</v>
      </c>
      <c r="D975">
        <v>132.278534879798</v>
      </c>
      <c r="E975">
        <v>132.278534879798</v>
      </c>
    </row>
    <row r="976" spans="1:5">
      <c r="A976">
        <v>974</v>
      </c>
      <c r="B976">
        <v>5030.93420285729</v>
      </c>
      <c r="C976">
        <v>5030.93420285729</v>
      </c>
      <c r="D976">
        <v>132.278465959654</v>
      </c>
      <c r="E976">
        <v>132.278465959654</v>
      </c>
    </row>
    <row r="977" spans="1:5">
      <c r="A977">
        <v>975</v>
      </c>
      <c r="B977">
        <v>5030.93420285729</v>
      </c>
      <c r="C977">
        <v>5030.93420285729</v>
      </c>
      <c r="D977">
        <v>132.27864450122</v>
      </c>
      <c r="E977">
        <v>132.27864450122</v>
      </c>
    </row>
    <row r="978" spans="1:5">
      <c r="A978">
        <v>976</v>
      </c>
      <c r="B978">
        <v>5030.93420285729</v>
      </c>
      <c r="C978">
        <v>5030.93420285729</v>
      </c>
      <c r="D978">
        <v>132.278409474865</v>
      </c>
      <c r="E978">
        <v>132.278409474865</v>
      </c>
    </row>
    <row r="979" spans="1:5">
      <c r="A979">
        <v>977</v>
      </c>
      <c r="B979">
        <v>5030.93420285729</v>
      </c>
      <c r="C979">
        <v>5030.93420285729</v>
      </c>
      <c r="D979">
        <v>132.278046162049</v>
      </c>
      <c r="E979">
        <v>132.278046162049</v>
      </c>
    </row>
    <row r="980" spans="1:5">
      <c r="A980">
        <v>978</v>
      </c>
      <c r="B980">
        <v>5030.93420285729</v>
      </c>
      <c r="C980">
        <v>5030.93420285729</v>
      </c>
      <c r="D980">
        <v>132.278036627338</v>
      </c>
      <c r="E980">
        <v>132.278036627338</v>
      </c>
    </row>
    <row r="981" spans="1:5">
      <c r="A981">
        <v>979</v>
      </c>
      <c r="B981">
        <v>5030.93420285729</v>
      </c>
      <c r="C981">
        <v>5030.93420285729</v>
      </c>
      <c r="D981">
        <v>132.277933440004</v>
      </c>
      <c r="E981">
        <v>132.277933440004</v>
      </c>
    </row>
    <row r="982" spans="1:5">
      <c r="A982">
        <v>980</v>
      </c>
      <c r="B982">
        <v>5030.93420285729</v>
      </c>
      <c r="C982">
        <v>5030.93420285729</v>
      </c>
      <c r="D982">
        <v>132.277991385608</v>
      </c>
      <c r="E982">
        <v>132.277991385608</v>
      </c>
    </row>
    <row r="983" spans="1:5">
      <c r="A983">
        <v>981</v>
      </c>
      <c r="B983">
        <v>5030.93420285729</v>
      </c>
      <c r="C983">
        <v>5030.93420285729</v>
      </c>
      <c r="D983">
        <v>132.277865913067</v>
      </c>
      <c r="E983">
        <v>132.277865913067</v>
      </c>
    </row>
    <row r="984" spans="1:5">
      <c r="A984">
        <v>982</v>
      </c>
      <c r="B984">
        <v>5030.93420285729</v>
      </c>
      <c r="C984">
        <v>5030.93420285729</v>
      </c>
      <c r="D984">
        <v>132.277688752819</v>
      </c>
      <c r="E984">
        <v>132.277688752819</v>
      </c>
    </row>
    <row r="985" spans="1:5">
      <c r="A985">
        <v>983</v>
      </c>
      <c r="B985">
        <v>5030.93420285729</v>
      </c>
      <c r="C985">
        <v>5030.93420285729</v>
      </c>
      <c r="D985">
        <v>132.277779727669</v>
      </c>
      <c r="E985">
        <v>132.277779727669</v>
      </c>
    </row>
    <row r="986" spans="1:5">
      <c r="A986">
        <v>984</v>
      </c>
      <c r="B986">
        <v>5030.93420285729</v>
      </c>
      <c r="C986">
        <v>5030.93420285729</v>
      </c>
      <c r="D986">
        <v>132.277840366875</v>
      </c>
      <c r="E986">
        <v>132.277840366875</v>
      </c>
    </row>
    <row r="987" spans="1:5">
      <c r="A987">
        <v>985</v>
      </c>
      <c r="B987">
        <v>5030.93420285729</v>
      </c>
      <c r="C987">
        <v>5030.93420285729</v>
      </c>
      <c r="D987">
        <v>132.278049371641</v>
      </c>
      <c r="E987">
        <v>132.278049371641</v>
      </c>
    </row>
    <row r="988" spans="1:5">
      <c r="A988">
        <v>986</v>
      </c>
      <c r="B988">
        <v>5030.93420285729</v>
      </c>
      <c r="C988">
        <v>5030.93420285729</v>
      </c>
      <c r="D988">
        <v>132.277829523942</v>
      </c>
      <c r="E988">
        <v>132.277829523942</v>
      </c>
    </row>
    <row r="989" spans="1:5">
      <c r="A989">
        <v>987</v>
      </c>
      <c r="B989">
        <v>5030.93420285729</v>
      </c>
      <c r="C989">
        <v>5030.93420285729</v>
      </c>
      <c r="D989">
        <v>132.27810608465</v>
      </c>
      <c r="E989">
        <v>132.27810608465</v>
      </c>
    </row>
    <row r="990" spans="1:5">
      <c r="A990">
        <v>988</v>
      </c>
      <c r="B990">
        <v>5030.93420285729</v>
      </c>
      <c r="C990">
        <v>5030.93420285729</v>
      </c>
      <c r="D990">
        <v>132.278098796413</v>
      </c>
      <c r="E990">
        <v>132.278098796413</v>
      </c>
    </row>
    <row r="991" spans="1:5">
      <c r="A991">
        <v>989</v>
      </c>
      <c r="B991">
        <v>5030.93420285729</v>
      </c>
      <c r="C991">
        <v>5030.93420285729</v>
      </c>
      <c r="D991">
        <v>132.278021259913</v>
      </c>
      <c r="E991">
        <v>132.278021259913</v>
      </c>
    </row>
    <row r="992" spans="1:5">
      <c r="A992">
        <v>990</v>
      </c>
      <c r="B992">
        <v>5030.93420285729</v>
      </c>
      <c r="C992">
        <v>5030.93420285729</v>
      </c>
      <c r="D992">
        <v>132.278067326581</v>
      </c>
      <c r="E992">
        <v>132.278067326581</v>
      </c>
    </row>
    <row r="993" spans="1:5">
      <c r="A993">
        <v>991</v>
      </c>
      <c r="B993">
        <v>5030.93420285729</v>
      </c>
      <c r="C993">
        <v>5030.93420285729</v>
      </c>
      <c r="D993">
        <v>132.277980827492</v>
      </c>
      <c r="E993">
        <v>132.277980827492</v>
      </c>
    </row>
    <row r="994" spans="1:5">
      <c r="A994">
        <v>992</v>
      </c>
      <c r="B994">
        <v>5030.93420285729</v>
      </c>
      <c r="C994">
        <v>5030.93420285729</v>
      </c>
      <c r="D994">
        <v>132.277996150073</v>
      </c>
      <c r="E994">
        <v>132.277996150073</v>
      </c>
    </row>
    <row r="995" spans="1:5">
      <c r="A995">
        <v>993</v>
      </c>
      <c r="B995">
        <v>5030.93420285729</v>
      </c>
      <c r="C995">
        <v>5030.93420285729</v>
      </c>
      <c r="D995">
        <v>132.277913395961</v>
      </c>
      <c r="E995">
        <v>132.277913395961</v>
      </c>
    </row>
    <row r="996" spans="1:5">
      <c r="A996">
        <v>994</v>
      </c>
      <c r="B996">
        <v>5030.93420285729</v>
      </c>
      <c r="C996">
        <v>5030.93420285729</v>
      </c>
      <c r="D996">
        <v>132.277988862917</v>
      </c>
      <c r="E996">
        <v>132.277988862917</v>
      </c>
    </row>
    <row r="997" spans="1:5">
      <c r="A997">
        <v>995</v>
      </c>
      <c r="B997">
        <v>5030.93420285729</v>
      </c>
      <c r="C997">
        <v>5030.93420285729</v>
      </c>
      <c r="D997">
        <v>132.278050062236</v>
      </c>
      <c r="E997">
        <v>132.278050062236</v>
      </c>
    </row>
    <row r="998" spans="1:5">
      <c r="A998">
        <v>996</v>
      </c>
      <c r="B998">
        <v>5030.93420285729</v>
      </c>
      <c r="C998">
        <v>5030.93420285729</v>
      </c>
      <c r="D998">
        <v>132.278178531587</v>
      </c>
      <c r="E998">
        <v>132.278178531587</v>
      </c>
    </row>
    <row r="999" spans="1:5">
      <c r="A999">
        <v>997</v>
      </c>
      <c r="B999">
        <v>5030.93420285729</v>
      </c>
      <c r="C999">
        <v>5030.93420285729</v>
      </c>
      <c r="D999">
        <v>132.277810470034</v>
      </c>
      <c r="E999">
        <v>132.277810470034</v>
      </c>
    </row>
    <row r="1000" spans="1:5">
      <c r="A1000">
        <v>998</v>
      </c>
      <c r="B1000">
        <v>5030.93420285729</v>
      </c>
      <c r="C1000">
        <v>5030.93420285729</v>
      </c>
      <c r="D1000">
        <v>132.277803489862</v>
      </c>
      <c r="E1000">
        <v>132.277803489862</v>
      </c>
    </row>
    <row r="1001" spans="1:5">
      <c r="A1001">
        <v>999</v>
      </c>
      <c r="B1001">
        <v>5030.93420285729</v>
      </c>
      <c r="C1001">
        <v>5030.93420285729</v>
      </c>
      <c r="D1001">
        <v>132.277825283631</v>
      </c>
      <c r="E1001">
        <v>132.277825283631</v>
      </c>
    </row>
    <row r="1002" spans="1:5">
      <c r="A1002">
        <v>1000</v>
      </c>
      <c r="B1002">
        <v>5030.93420285729</v>
      </c>
      <c r="C1002">
        <v>5030.93420285729</v>
      </c>
      <c r="D1002">
        <v>132.277915565944</v>
      </c>
      <c r="E1002">
        <v>132.277915565944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0.543913087201227</v>
      </c>
      <c r="I2">
        <v>0.441617748624674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32.7586974211967</v>
      </c>
      <c r="F3">
        <v>299.100449771687</v>
      </c>
      <c r="G3">
        <v>39925.4434104527</v>
      </c>
      <c r="H3">
        <v>0.172832230142847</v>
      </c>
      <c r="I3">
        <v>0.141180878835456</v>
      </c>
      <c r="J3">
        <v>7.52018525833056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33.5642558500282</v>
      </c>
      <c r="F4">
        <v>281.107052315162</v>
      </c>
      <c r="G4">
        <v>37880.5784610986</v>
      </c>
      <c r="H4">
        <v>0.176075362445095</v>
      </c>
      <c r="I4">
        <v>0.143780083660696</v>
      </c>
      <c r="J4">
        <v>7.81357456283989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34.361771312342</v>
      </c>
      <c r="F5">
        <v>262.238320519156</v>
      </c>
      <c r="G5">
        <v>36697.7683823604</v>
      </c>
      <c r="H5">
        <v>0.17926451465224</v>
      </c>
      <c r="I5">
        <v>0.146341718852684</v>
      </c>
      <c r="J5">
        <v>8.13916745550826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34.8208183675738</v>
      </c>
      <c r="F6">
        <v>251.567073776003</v>
      </c>
      <c r="G6">
        <v>36370.9325399611</v>
      </c>
      <c r="H6">
        <v>0.182404225789529</v>
      </c>
      <c r="I6">
        <v>0.14887085616778</v>
      </c>
      <c r="J6">
        <v>8.46468026114553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35.4067695214031</v>
      </c>
      <c r="F7">
        <v>239.237728601939</v>
      </c>
      <c r="G7">
        <v>35047.9448452303</v>
      </c>
      <c r="H7">
        <v>0.185485919708486</v>
      </c>
      <c r="I7">
        <v>0.151348783968035</v>
      </c>
      <c r="J7">
        <v>8.78276170233739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35.8248058911868</v>
      </c>
      <c r="F8">
        <v>230.509696111335</v>
      </c>
      <c r="G8">
        <v>34545.4963247653</v>
      </c>
      <c r="H8">
        <v>0.188521728085998</v>
      </c>
      <c r="I8">
        <v>0.153795019958952</v>
      </c>
      <c r="J8">
        <v>9.07639017116855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36.3692611556134</v>
      </c>
      <c r="F9">
        <v>220.980484829814</v>
      </c>
      <c r="G9">
        <v>33231.9981243639</v>
      </c>
      <c r="H9">
        <v>0.191505251332195</v>
      </c>
      <c r="I9">
        <v>0.156195301580668</v>
      </c>
      <c r="J9">
        <v>9.34958401226623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36.7483917839195</v>
      </c>
      <c r="F10">
        <v>214.174909915731</v>
      </c>
      <c r="G10">
        <v>32728.1527051895</v>
      </c>
      <c r="H10">
        <v>0.194447225124784</v>
      </c>
      <c r="I10">
        <v>0.158567006772032</v>
      </c>
      <c r="J10">
        <v>9.60394400889973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37.2534304893815</v>
      </c>
      <c r="F11">
        <v>206.450561590574</v>
      </c>
      <c r="G11">
        <v>31434.8631286555</v>
      </c>
      <c r="H11">
        <v>0.19734121551464</v>
      </c>
      <c r="I11">
        <v>0.16089617352087</v>
      </c>
      <c r="J11">
        <v>9.83274535148682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37.5954185279023</v>
      </c>
      <c r="F12">
        <v>200.968881909719</v>
      </c>
      <c r="G12">
        <v>30937.3547809066</v>
      </c>
      <c r="H12">
        <v>0.200197461905967</v>
      </c>
      <c r="I12">
        <v>0.163199606460178</v>
      </c>
      <c r="J12">
        <v>10.0492341754679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38.0627690747034</v>
      </c>
      <c r="F13">
        <v>194.591318100742</v>
      </c>
      <c r="G13">
        <v>29687.6850646843</v>
      </c>
      <c r="H13">
        <v>0.203009504273113</v>
      </c>
      <c r="I13">
        <v>0.165463588716993</v>
      </c>
      <c r="J13">
        <v>10.2383580232902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38.3690883843595</v>
      </c>
      <c r="F14">
        <v>190.127695052915</v>
      </c>
      <c r="G14">
        <v>29211.6880693581</v>
      </c>
      <c r="H14">
        <v>0.205787101023929</v>
      </c>
      <c r="I14">
        <v>0.167704316104654</v>
      </c>
      <c r="J14">
        <v>10.4201787847496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38.8002100111356</v>
      </c>
      <c r="F15">
        <v>184.799733982831</v>
      </c>
      <c r="G15">
        <v>28022.2304449812</v>
      </c>
      <c r="H15">
        <v>0.208523781832815</v>
      </c>
      <c r="I15">
        <v>0.169908291832704</v>
      </c>
      <c r="J15">
        <v>10.5746704912101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39.0721098462727</v>
      </c>
      <c r="F16">
        <v>181.141517554231</v>
      </c>
      <c r="G16">
        <v>27577.2780269191</v>
      </c>
      <c r="H16">
        <v>0.211228885633277</v>
      </c>
      <c r="I16">
        <v>0.172091166814561</v>
      </c>
      <c r="J16">
        <v>10.7251716322012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39.4682482270423</v>
      </c>
      <c r="F17">
        <v>176.652249405692</v>
      </c>
      <c r="G17">
        <v>26459.6340024023</v>
      </c>
      <c r="H17">
        <v>0.213895955586249</v>
      </c>
      <c r="I17">
        <v>0.174239666144935</v>
      </c>
      <c r="J17">
        <v>10.8495733305834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39.706798316273</v>
      </c>
      <c r="F18">
        <v>173.646645352544</v>
      </c>
      <c r="G18">
        <v>26052.3346032153</v>
      </c>
      <c r="H18">
        <v>0.216533960555822</v>
      </c>
      <c r="I18">
        <v>0.176368948225305</v>
      </c>
      <c r="J18">
        <v>10.9718387450287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40.0690269389174</v>
      </c>
      <c r="F19">
        <v>169.841959966467</v>
      </c>
      <c r="G19">
        <v>25015.3219297491</v>
      </c>
      <c r="H19">
        <v>0.219136475161264</v>
      </c>
      <c r="I19">
        <v>0.178465960145604</v>
      </c>
      <c r="J19">
        <v>11.0700743873442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40.2751516693581</v>
      </c>
      <c r="F20">
        <v>167.376586634675</v>
      </c>
      <c r="G20">
        <v>24650.6312686283</v>
      </c>
      <c r="H20">
        <v>0.221712138476043</v>
      </c>
      <c r="I20">
        <v>0.180545411412477</v>
      </c>
      <c r="J20">
        <v>11.1668859769577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40.6044035230337</v>
      </c>
      <c r="F21">
        <v>164.141433001878</v>
      </c>
      <c r="G21">
        <v>23701.4209509875</v>
      </c>
      <c r="H21">
        <v>0.224254570027392</v>
      </c>
      <c r="I21">
        <v>0.182594469656049</v>
      </c>
      <c r="J21">
        <v>11.2423373816027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40.7789082627616</v>
      </c>
      <c r="F22">
        <v>162.132224234623</v>
      </c>
      <c r="G22">
        <v>23383.3209899202</v>
      </c>
      <c r="H22">
        <v>0.226772112319833</v>
      </c>
      <c r="I22">
        <v>0.184627432188474</v>
      </c>
      <c r="J22">
        <v>11.3162679288461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41.0760004555261</v>
      </c>
      <c r="F23">
        <v>159.379320938411</v>
      </c>
      <c r="G23">
        <v>22528.1029713204</v>
      </c>
      <c r="H23">
        <v>0.229258439856304</v>
      </c>
      <c r="I23">
        <v>0.186631684641812</v>
      </c>
      <c r="J23">
        <v>11.3718968361378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41.219592099225</v>
      </c>
      <c r="F24">
        <v>157.762671652922</v>
      </c>
      <c r="G24">
        <v>22260.0067152925</v>
      </c>
      <c r="H24">
        <v>0.231721626218818</v>
      </c>
      <c r="I24">
        <v>0.188621143229367</v>
      </c>
      <c r="J24">
        <v>11.4254642170682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41.4852452294702</v>
      </c>
      <c r="F25">
        <v>155.425044195625</v>
      </c>
      <c r="G25">
        <v>21504.4279594357</v>
      </c>
      <c r="H25">
        <v>0.234155408468812</v>
      </c>
      <c r="I25">
        <v>0.190583408435175</v>
      </c>
      <c r="J25">
        <v>11.4639393190853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41.5985484753727</v>
      </c>
      <c r="F26">
        <v>154.150197626693</v>
      </c>
      <c r="G26">
        <v>21290.3380527695</v>
      </c>
      <c r="H26">
        <v>0.236567613411695</v>
      </c>
      <c r="I26">
        <v>0.192532039961955</v>
      </c>
      <c r="J26">
        <v>11.4998656093953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41.8334020541737</v>
      </c>
      <c r="F27">
        <v>152.173913041736</v>
      </c>
      <c r="G27">
        <v>20643.2562555203</v>
      </c>
      <c r="H27">
        <v>0.238952048419918</v>
      </c>
      <c r="I27">
        <v>0.194454853395148</v>
      </c>
      <c r="J27">
        <v>11.5234934435352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41.9169722584652</v>
      </c>
      <c r="F28">
        <v>151.204652449113</v>
      </c>
      <c r="G28">
        <v>20489.6707670051</v>
      </c>
      <c r="H28">
        <v>0.241316312701036</v>
      </c>
      <c r="I28">
        <v>0.196365073891763</v>
      </c>
      <c r="J28">
        <v>11.5444982832283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42.1215970426588</v>
      </c>
      <c r="F29">
        <v>149.550224885844</v>
      </c>
      <c r="G29">
        <v>19962.7217052263</v>
      </c>
      <c r="H29">
        <v>0.243654288762031</v>
      </c>
      <c r="I29">
        <v>0.19825072943547</v>
      </c>
      <c r="J29">
        <v>11.5557040741073</v>
      </c>
      <c r="K29">
        <v>2.88665683963427</v>
      </c>
    </row>
    <row r="30" spans="1:11">
      <c r="A30">
        <v>28</v>
      </c>
      <c r="B30">
        <v>2.20499955116576</v>
      </c>
      <c r="C30">
        <v>260.215932618448</v>
      </c>
      <c r="D30">
        <v>0.427297843551153</v>
      </c>
      <c r="E30">
        <v>43.9516000861105</v>
      </c>
      <c r="F30">
        <v>136.423728177059</v>
      </c>
      <c r="G30">
        <v>18079.3169063829</v>
      </c>
      <c r="H30">
        <v>0.253265442983659</v>
      </c>
      <c r="I30">
        <v>0.206020152533635</v>
      </c>
      <c r="J30">
        <v>12.0952507041014</v>
      </c>
      <c r="K30">
        <v>2.88665683963427</v>
      </c>
    </row>
    <row r="31" spans="1:11">
      <c r="A31">
        <v>29</v>
      </c>
      <c r="B31">
        <v>2.34377104688726</v>
      </c>
      <c r="C31">
        <v>275.821886722365</v>
      </c>
      <c r="D31">
        <v>0.427082557849286</v>
      </c>
      <c r="E31">
        <v>45.1347754062277</v>
      </c>
      <c r="F31">
        <v>128.339206842644</v>
      </c>
      <c r="G31">
        <v>17018.0163816258</v>
      </c>
      <c r="H31">
        <v>0.260932731556905</v>
      </c>
      <c r="I31">
        <v>0.212221955356296</v>
      </c>
      <c r="J31">
        <v>12.4849326677494</v>
      </c>
      <c r="K31">
        <v>2.88665683963427</v>
      </c>
    </row>
    <row r="32" spans="1:11">
      <c r="A32">
        <v>30</v>
      </c>
      <c r="B32">
        <v>2.45890037624979</v>
      </c>
      <c r="C32">
        <v>290.38668541224</v>
      </c>
      <c r="D32">
        <v>0.424686300803907</v>
      </c>
      <c r="E32">
        <v>46.2211179930998</v>
      </c>
      <c r="F32">
        <v>122.000793835343</v>
      </c>
      <c r="G32">
        <v>16114.2787732262</v>
      </c>
      <c r="H32">
        <v>0.268410659410294</v>
      </c>
      <c r="I32">
        <v>0.218272512195637</v>
      </c>
      <c r="J32">
        <v>12.8465619962937</v>
      </c>
      <c r="K32">
        <v>2.88665683963427</v>
      </c>
    </row>
    <row r="33" spans="1:11">
      <c r="A33">
        <v>31</v>
      </c>
      <c r="B33">
        <v>2.49787360453131</v>
      </c>
      <c r="C33">
        <v>292.222341710414</v>
      </c>
      <c r="D33">
        <v>0.420006818460588</v>
      </c>
      <c r="E33">
        <v>46.3886326695889</v>
      </c>
      <c r="F33">
        <v>121.334166654881</v>
      </c>
      <c r="G33">
        <v>15961.4111815224</v>
      </c>
      <c r="H33">
        <v>0.269509591793787</v>
      </c>
      <c r="I33">
        <v>0.219161766169579</v>
      </c>
      <c r="J33">
        <v>12.8540632044198</v>
      </c>
      <c r="K33">
        <v>2.88665683963427</v>
      </c>
    </row>
    <row r="34" spans="1:11">
      <c r="A34">
        <v>32</v>
      </c>
      <c r="B34">
        <v>2.50568844077884</v>
      </c>
      <c r="C34">
        <v>293.129658986805</v>
      </c>
      <c r="D34">
        <v>0.421338094041813</v>
      </c>
      <c r="E34">
        <v>46.4446263642389</v>
      </c>
      <c r="F34">
        <v>120.957243658061</v>
      </c>
      <c r="G34">
        <v>15976.4163811776</v>
      </c>
      <c r="H34">
        <v>0.269990356629764</v>
      </c>
      <c r="I34">
        <v>0.219551175172884</v>
      </c>
      <c r="J34">
        <v>12.890890194496</v>
      </c>
      <c r="K34">
        <v>2.88665683963427</v>
      </c>
    </row>
    <row r="35" spans="1:11">
      <c r="A35">
        <v>33</v>
      </c>
      <c r="B35">
        <v>2.57163664120017</v>
      </c>
      <c r="C35">
        <v>299.06712636507</v>
      </c>
      <c r="D35">
        <v>0.418727832058883</v>
      </c>
      <c r="E35">
        <v>46.9063645210692</v>
      </c>
      <c r="F35">
        <v>118.686198083715</v>
      </c>
      <c r="G35">
        <v>15710.5761277573</v>
      </c>
      <c r="H35">
        <v>0.27324224335932</v>
      </c>
      <c r="I35">
        <v>0.22218318027401</v>
      </c>
      <c r="J35">
        <v>12.9933195461685</v>
      </c>
      <c r="K35">
        <v>2.88665683963427</v>
      </c>
    </row>
    <row r="36" spans="1:11">
      <c r="A36">
        <v>34</v>
      </c>
      <c r="B36">
        <v>2.57818263239513</v>
      </c>
      <c r="C36">
        <v>299.901964953911</v>
      </c>
      <c r="D36">
        <v>0.419474873680678</v>
      </c>
      <c r="E36">
        <v>46.9567374523089</v>
      </c>
      <c r="F36">
        <v>118.352889324293</v>
      </c>
      <c r="G36">
        <v>15721.1264840721</v>
      </c>
      <c r="H36">
        <v>0.273722335955172</v>
      </c>
      <c r="I36">
        <v>0.222572051841266</v>
      </c>
      <c r="J36">
        <v>13.0268609269562</v>
      </c>
      <c r="K36">
        <v>2.88665683963427</v>
      </c>
    </row>
    <row r="37" spans="1:11">
      <c r="A37">
        <v>35</v>
      </c>
      <c r="B37">
        <v>2.64138026769605</v>
      </c>
      <c r="C37">
        <v>305.604847375777</v>
      </c>
      <c r="D37">
        <v>0.418896487174231</v>
      </c>
      <c r="E37">
        <v>47.4003447719712</v>
      </c>
      <c r="F37">
        <v>116.228826336224</v>
      </c>
      <c r="G37">
        <v>15491.8162030873</v>
      </c>
      <c r="H37">
        <v>0.276668761829882</v>
      </c>
      <c r="I37">
        <v>0.224957002929192</v>
      </c>
      <c r="J37">
        <v>13.1181973437989</v>
      </c>
      <c r="K37">
        <v>2.88665683963427</v>
      </c>
    </row>
    <row r="38" spans="1:11">
      <c r="A38">
        <v>36</v>
      </c>
      <c r="B38">
        <v>2.64673568566418</v>
      </c>
      <c r="C38">
        <v>306.367686602627</v>
      </c>
      <c r="D38">
        <v>0.41925342031003</v>
      </c>
      <c r="E38">
        <v>47.4451832013264</v>
      </c>
      <c r="F38">
        <v>115.936809960846</v>
      </c>
      <c r="G38">
        <v>15497.9927522962</v>
      </c>
      <c r="H38">
        <v>0.277149712250932</v>
      </c>
      <c r="I38">
        <v>0.225346574549288</v>
      </c>
      <c r="J38">
        <v>13.1484680982695</v>
      </c>
      <c r="K38">
        <v>2.88665683963427</v>
      </c>
    </row>
    <row r="39" spans="1:11">
      <c r="A39">
        <v>37</v>
      </c>
      <c r="B39">
        <v>2.71102329453345</v>
      </c>
      <c r="C39">
        <v>312.368740338776</v>
      </c>
      <c r="D39">
        <v>0.419723792808137</v>
      </c>
      <c r="E39">
        <v>47.9110277641381</v>
      </c>
      <c r="F39">
        <v>113.772195000566</v>
      </c>
      <c r="G39">
        <v>15255.0086427861</v>
      </c>
      <c r="H39">
        <v>0.280002743778419</v>
      </c>
      <c r="I39">
        <v>0.227656034500477</v>
      </c>
      <c r="J39">
        <v>13.2448405149351</v>
      </c>
      <c r="K39">
        <v>2.88665683963427</v>
      </c>
    </row>
    <row r="40" spans="1:11">
      <c r="A40">
        <v>38</v>
      </c>
      <c r="B40">
        <v>2.71522654470464</v>
      </c>
      <c r="C40">
        <v>313.054301718528</v>
      </c>
      <c r="D40">
        <v>0.419832569594262</v>
      </c>
      <c r="E40">
        <v>47.9499716106127</v>
      </c>
      <c r="F40">
        <v>113.521040554946</v>
      </c>
      <c r="G40">
        <v>15257.8745617338</v>
      </c>
      <c r="H40">
        <v>0.280483657251809</v>
      </c>
      <c r="I40">
        <v>0.228045583129759</v>
      </c>
      <c r="J40">
        <v>13.2715698650387</v>
      </c>
      <c r="K40">
        <v>2.88665683963427</v>
      </c>
    </row>
    <row r="41" spans="1:11">
      <c r="A41">
        <v>39</v>
      </c>
      <c r="B41">
        <v>2.78254550349232</v>
      </c>
      <c r="C41">
        <v>319.583695149801</v>
      </c>
      <c r="D41">
        <v>0.420911972327717</v>
      </c>
      <c r="E41">
        <v>48.4552345734227</v>
      </c>
      <c r="F41">
        <v>111.251193430405</v>
      </c>
      <c r="G41">
        <v>14986.1768170138</v>
      </c>
      <c r="H41">
        <v>0.283328852549646</v>
      </c>
      <c r="I41">
        <v>0.230348798886757</v>
      </c>
      <c r="J41">
        <v>13.3797676924693</v>
      </c>
      <c r="K41">
        <v>2.88665683963427</v>
      </c>
    </row>
    <row r="42" spans="1:11">
      <c r="A42">
        <v>40</v>
      </c>
      <c r="B42">
        <v>2.78562692735595</v>
      </c>
      <c r="C42">
        <v>320.184579473331</v>
      </c>
      <c r="D42">
        <v>0.420872488826569</v>
      </c>
      <c r="E42">
        <v>48.4877634793731</v>
      </c>
      <c r="F42">
        <v>111.0410245208</v>
      </c>
      <c r="G42">
        <v>14987.0200083038</v>
      </c>
      <c r="H42">
        <v>0.283807604490946</v>
      </c>
      <c r="I42">
        <v>0.230736606420978</v>
      </c>
      <c r="J42">
        <v>13.4026910717899</v>
      </c>
      <c r="K42">
        <v>2.88665683963427</v>
      </c>
    </row>
    <row r="43" spans="1:11">
      <c r="A43">
        <v>41</v>
      </c>
      <c r="B43">
        <v>2.85724090800748</v>
      </c>
      <c r="C43">
        <v>327.36187752325</v>
      </c>
      <c r="D43">
        <v>0.422301096918483</v>
      </c>
      <c r="E43">
        <v>49.0411473158602</v>
      </c>
      <c r="F43">
        <v>108.646842879764</v>
      </c>
      <c r="G43">
        <v>14684.1204603113</v>
      </c>
      <c r="H43">
        <v>0.286683253308877</v>
      </c>
      <c r="I43">
        <v>0.233064588328665</v>
      </c>
      <c r="J43">
        <v>13.5259831056687</v>
      </c>
      <c r="K43">
        <v>2.88665683963427</v>
      </c>
    </row>
    <row r="44" spans="1:11">
      <c r="A44">
        <v>42</v>
      </c>
      <c r="B44">
        <v>2.8592490648392</v>
      </c>
      <c r="C44">
        <v>327.874305124876</v>
      </c>
      <c r="D44">
        <v>0.422183999592285</v>
      </c>
      <c r="E44">
        <v>49.0670139674521</v>
      </c>
      <c r="F44">
        <v>108.476204146958</v>
      </c>
      <c r="G44">
        <v>14683.8913781247</v>
      </c>
      <c r="H44">
        <v>0.287158779340282</v>
      </c>
      <c r="I44">
        <v>0.233449794318777</v>
      </c>
      <c r="J44">
        <v>13.5450048404805</v>
      </c>
      <c r="K44">
        <v>2.88665683963427</v>
      </c>
    </row>
    <row r="45" spans="1:11">
      <c r="A45">
        <v>43</v>
      </c>
      <c r="B45">
        <v>2.9362359621047</v>
      </c>
      <c r="C45">
        <v>335.793878279959</v>
      </c>
      <c r="D45">
        <v>0.423782628203512</v>
      </c>
      <c r="E45">
        <v>49.6752246926225</v>
      </c>
      <c r="F45">
        <v>105.951315446951</v>
      </c>
      <c r="G45">
        <v>14350.5641191947</v>
      </c>
      <c r="H45">
        <v>0.290091863020825</v>
      </c>
      <c r="I45">
        <v>0.235824403714933</v>
      </c>
      <c r="J45">
        <v>13.6853377913283</v>
      </c>
      <c r="K45">
        <v>2.88665683963427</v>
      </c>
    </row>
    <row r="46" spans="1:11">
      <c r="A46">
        <v>44</v>
      </c>
      <c r="B46">
        <v>2.93723413508528</v>
      </c>
      <c r="C46">
        <v>336.216563248453</v>
      </c>
      <c r="D46">
        <v>0.4236384649426</v>
      </c>
      <c r="E46">
        <v>49.6943694295624</v>
      </c>
      <c r="F46">
        <v>105.817748313792</v>
      </c>
      <c r="G46">
        <v>14349.9531815125</v>
      </c>
      <c r="H46">
        <v>0.290563985178888</v>
      </c>
      <c r="I46">
        <v>0.236206865009451</v>
      </c>
      <c r="J46">
        <v>13.7005025087768</v>
      </c>
      <c r="K46">
        <v>2.88665683963427</v>
      </c>
    </row>
    <row r="47" spans="1:11">
      <c r="A47">
        <v>45</v>
      </c>
      <c r="B47">
        <v>3.0205210841087</v>
      </c>
      <c r="C47">
        <v>344.951660425111</v>
      </c>
      <c r="D47">
        <v>0.425272205718621</v>
      </c>
      <c r="E47">
        <v>50.3624339445701</v>
      </c>
      <c r="F47">
        <v>103.166165998845</v>
      </c>
      <c r="G47">
        <v>13989.0654159315</v>
      </c>
      <c r="H47">
        <v>0.293572360396558</v>
      </c>
      <c r="I47">
        <v>0.238642579602153</v>
      </c>
      <c r="J47">
        <v>13.8588065765464</v>
      </c>
      <c r="K47">
        <v>2.88665683963427</v>
      </c>
    </row>
    <row r="48" spans="1:11">
      <c r="A48">
        <v>46</v>
      </c>
      <c r="B48">
        <v>3.02057338958537</v>
      </c>
      <c r="C48">
        <v>345.281710427533</v>
      </c>
      <c r="D48">
        <v>0.425138579874942</v>
      </c>
      <c r="E48">
        <v>50.3746789094997</v>
      </c>
      <c r="F48">
        <v>103.067584296988</v>
      </c>
      <c r="G48">
        <v>13988.7689014758</v>
      </c>
      <c r="H48">
        <v>0.294039987185185</v>
      </c>
      <c r="I48">
        <v>0.239021413398271</v>
      </c>
      <c r="J48">
        <v>13.8702250538634</v>
      </c>
      <c r="K48">
        <v>2.88665683963427</v>
      </c>
    </row>
    <row r="49" spans="1:11">
      <c r="A49">
        <v>47</v>
      </c>
      <c r="B49">
        <v>3.11086058486519</v>
      </c>
      <c r="C49">
        <v>354.869602693353</v>
      </c>
      <c r="D49">
        <v>0.426700342573714</v>
      </c>
      <c r="E49">
        <v>51.1048706562226</v>
      </c>
      <c r="F49">
        <v>100.306336949033</v>
      </c>
      <c r="G49">
        <v>13605.4623898644</v>
      </c>
      <c r="H49">
        <v>0.297126491860464</v>
      </c>
      <c r="I49">
        <v>0.241520553012896</v>
      </c>
      <c r="J49">
        <v>14.0462893153319</v>
      </c>
      <c r="K49">
        <v>2.88665683963427</v>
      </c>
    </row>
    <row r="50" spans="1:11">
      <c r="A50">
        <v>48</v>
      </c>
      <c r="B50">
        <v>3.11004121236757</v>
      </c>
      <c r="C50">
        <v>355.105513895532</v>
      </c>
      <c r="D50">
        <v>0.426604862350772</v>
      </c>
      <c r="E50">
        <v>51.1101432339935</v>
      </c>
      <c r="F50">
        <v>100.24007060277</v>
      </c>
      <c r="G50">
        <v>13605.9804243263</v>
      </c>
      <c r="H50">
        <v>0.297589001777666</v>
      </c>
      <c r="I50">
        <v>0.241895256599773</v>
      </c>
      <c r="J50">
        <v>14.0542025356282</v>
      </c>
      <c r="K50">
        <v>2.88665683963427</v>
      </c>
    </row>
    <row r="51" spans="1:11">
      <c r="A51">
        <v>49</v>
      </c>
      <c r="B51">
        <v>3.20793558981371</v>
      </c>
      <c r="C51">
        <v>365.575713890119</v>
      </c>
      <c r="D51">
        <v>0.428005821835554</v>
      </c>
      <c r="E51">
        <v>51.904110016794</v>
      </c>
      <c r="F51">
        <v>97.3886954608117</v>
      </c>
      <c r="G51">
        <v>13205.2186966522</v>
      </c>
      <c r="H51">
        <v>0.300754057383654</v>
      </c>
      <c r="I51">
        <v>0.244458180845704</v>
      </c>
      <c r="J51">
        <v>14.247228780441</v>
      </c>
      <c r="K51">
        <v>2.88665683963427</v>
      </c>
    </row>
    <row r="52" spans="1:11">
      <c r="A52">
        <v>50</v>
      </c>
      <c r="B52">
        <v>3.20633920469741</v>
      </c>
      <c r="C52">
        <v>365.719030974741</v>
      </c>
      <c r="D52">
        <v>0.427968645631576</v>
      </c>
      <c r="E52">
        <v>51.9025648131826</v>
      </c>
      <c r="F52">
        <v>97.3505310156325</v>
      </c>
      <c r="G52">
        <v>13206.7219145925</v>
      </c>
      <c r="H52">
        <v>0.301212588958092</v>
      </c>
      <c r="I52">
        <v>0.244829676134817</v>
      </c>
      <c r="J52">
        <v>14.2521536057654</v>
      </c>
      <c r="K52">
        <v>2.88665683963427</v>
      </c>
    </row>
    <row r="53" spans="1:11">
      <c r="A53">
        <v>51</v>
      </c>
      <c r="B53">
        <v>3.31223538699086</v>
      </c>
      <c r="C53">
        <v>377.079281848916</v>
      </c>
      <c r="D53">
        <v>0.429133540933533</v>
      </c>
      <c r="E53">
        <v>52.7602638310314</v>
      </c>
      <c r="F53">
        <v>94.4343431818523</v>
      </c>
      <c r="G53">
        <v>12793.858414316</v>
      </c>
      <c r="H53">
        <v>0.304450374456472</v>
      </c>
      <c r="I53">
        <v>0.247451686908298</v>
      </c>
      <c r="J53">
        <v>14.460457257993</v>
      </c>
      <c r="K53">
        <v>2.88665683963427</v>
      </c>
    </row>
    <row r="54" spans="1:11">
      <c r="A54">
        <v>52</v>
      </c>
      <c r="B54">
        <v>3.30994208763049</v>
      </c>
      <c r="C54">
        <v>377.126159486065</v>
      </c>
      <c r="D54">
        <v>0.429196595414081</v>
      </c>
      <c r="E54">
        <v>52.7516572195953</v>
      </c>
      <c r="F54">
        <v>94.4226047787668</v>
      </c>
      <c r="G54">
        <v>12797.2123235002</v>
      </c>
      <c r="H54">
        <v>0.304902559966661</v>
      </c>
      <c r="I54">
        <v>0.247818056901828</v>
      </c>
      <c r="J54">
        <v>14.4626778252968</v>
      </c>
      <c r="K54">
        <v>2.88665683963427</v>
      </c>
    </row>
    <row r="55" spans="1:11">
      <c r="A55">
        <v>53</v>
      </c>
      <c r="B55">
        <v>3.42390408745577</v>
      </c>
      <c r="C55">
        <v>389.340229029296</v>
      </c>
      <c r="D55">
        <v>0.430006731068838</v>
      </c>
      <c r="E55">
        <v>53.669824378481</v>
      </c>
      <c r="F55">
        <v>91.4757953484275</v>
      </c>
      <c r="G55">
        <v>12378.0408083806</v>
      </c>
      <c r="H55">
        <v>0.308190641088346</v>
      </c>
      <c r="I55">
        <v>0.250480997585164</v>
      </c>
      <c r="J55">
        <v>14.683646929828</v>
      </c>
      <c r="K55">
        <v>2.88665683963427</v>
      </c>
    </row>
    <row r="56" spans="1:11">
      <c r="A56">
        <v>54</v>
      </c>
      <c r="B56">
        <v>3.45581739233949</v>
      </c>
      <c r="C56">
        <v>392.65478940511</v>
      </c>
      <c r="D56">
        <v>0.430372984124123</v>
      </c>
      <c r="E56">
        <v>53.9161989245037</v>
      </c>
      <c r="F56">
        <v>90.7156869322434</v>
      </c>
      <c r="G56">
        <v>12271.2761523281</v>
      </c>
      <c r="H56">
        <v>0.308812487822559</v>
      </c>
      <c r="I56">
        <v>0.250984568625869</v>
      </c>
      <c r="J56">
        <v>14.7460224072109</v>
      </c>
      <c r="K56">
        <v>2.88665683963427</v>
      </c>
    </row>
    <row r="57" spans="1:11">
      <c r="A57">
        <v>55</v>
      </c>
      <c r="B57">
        <v>3.63797909355617</v>
      </c>
      <c r="C57">
        <v>415.097543331618</v>
      </c>
      <c r="D57">
        <v>0.429563451630864</v>
      </c>
      <c r="E57">
        <v>55.5698355229004</v>
      </c>
      <c r="F57">
        <v>85.7775568626014</v>
      </c>
      <c r="G57">
        <v>11528.9778674945</v>
      </c>
      <c r="H57">
        <v>0.317614589589035</v>
      </c>
      <c r="I57">
        <v>0.258114707013617</v>
      </c>
      <c r="J57">
        <v>15.1110019319211</v>
      </c>
      <c r="K57">
        <v>2.88665683963427</v>
      </c>
    </row>
    <row r="58" spans="1:11">
      <c r="A58">
        <v>56</v>
      </c>
      <c r="B58">
        <v>3.82849533769092</v>
      </c>
      <c r="C58">
        <v>432.067656167385</v>
      </c>
      <c r="D58">
        <v>0.430018206417928</v>
      </c>
      <c r="E58">
        <v>56.8383174314302</v>
      </c>
      <c r="F58">
        <v>82.5029481929103</v>
      </c>
      <c r="G58">
        <v>11118.9073175227</v>
      </c>
      <c r="H58">
        <v>0.323365561888696</v>
      </c>
      <c r="I58">
        <v>0.26277406941091</v>
      </c>
      <c r="J58">
        <v>15.3664260843257</v>
      </c>
      <c r="K58">
        <v>2.88665683963427</v>
      </c>
    </row>
    <row r="59" spans="1:11">
      <c r="A59">
        <v>57</v>
      </c>
      <c r="B59">
        <v>4.03593850613606</v>
      </c>
      <c r="C59">
        <v>448.272671027473</v>
      </c>
      <c r="D59">
        <v>0.432296778629951</v>
      </c>
      <c r="E59">
        <v>58.0593931805649</v>
      </c>
      <c r="F59">
        <v>79.5577581880797</v>
      </c>
      <c r="G59">
        <v>10834.1534375519</v>
      </c>
      <c r="H59">
        <v>0.328230132549764</v>
      </c>
      <c r="I59">
        <v>0.266715753985255</v>
      </c>
      <c r="J59">
        <v>15.5984695606022</v>
      </c>
      <c r="K59">
        <v>2.88665683963427</v>
      </c>
    </row>
    <row r="60" spans="1:11">
      <c r="A60">
        <v>58</v>
      </c>
      <c r="B60">
        <v>4.0745855277374</v>
      </c>
      <c r="C60">
        <v>458.554634207581</v>
      </c>
      <c r="D60">
        <v>0.430315896875044</v>
      </c>
      <c r="E60">
        <v>58.795564095916</v>
      </c>
      <c r="F60">
        <v>77.7079295141259</v>
      </c>
      <c r="G60">
        <v>10482.2520253889</v>
      </c>
      <c r="H60">
        <v>0.333441553738371</v>
      </c>
      <c r="I60">
        <v>0.270938431671839</v>
      </c>
      <c r="J60">
        <v>15.7430594229725</v>
      </c>
      <c r="K60">
        <v>2.88665683963427</v>
      </c>
    </row>
    <row r="61" spans="1:11">
      <c r="A61">
        <v>59</v>
      </c>
      <c r="B61">
        <v>4.10748676257339</v>
      </c>
      <c r="C61">
        <v>464.034851025006</v>
      </c>
      <c r="D61">
        <v>0.433463685640837</v>
      </c>
      <c r="E61">
        <v>59.1711344568691</v>
      </c>
      <c r="F61">
        <v>76.7566253434083</v>
      </c>
      <c r="G61">
        <v>10403.565389696</v>
      </c>
      <c r="H61">
        <v>0.335013667185846</v>
      </c>
      <c r="I61">
        <v>0.272212474610226</v>
      </c>
      <c r="J61">
        <v>15.8435389069911</v>
      </c>
      <c r="K61">
        <v>2.88665683963427</v>
      </c>
    </row>
    <row r="62" spans="1:11">
      <c r="A62">
        <v>60</v>
      </c>
      <c r="B62">
        <v>4.11390902883394</v>
      </c>
      <c r="C62">
        <v>464.933328322507</v>
      </c>
      <c r="D62">
        <v>0.434177322170156</v>
      </c>
      <c r="E62">
        <v>59.2241159866849</v>
      </c>
      <c r="F62">
        <v>76.6056724807765</v>
      </c>
      <c r="G62">
        <v>10417.044727383</v>
      </c>
      <c r="H62">
        <v>0.335396657896359</v>
      </c>
      <c r="I62">
        <v>0.272522965335564</v>
      </c>
      <c r="J62">
        <v>15.8667520925966</v>
      </c>
      <c r="K62">
        <v>2.88665683963427</v>
      </c>
    </row>
    <row r="63" spans="1:11">
      <c r="A63">
        <v>61</v>
      </c>
      <c r="B63">
        <v>4.20600089482264</v>
      </c>
      <c r="C63">
        <v>474.70269925867</v>
      </c>
      <c r="D63">
        <v>0.435252090222022</v>
      </c>
      <c r="E63">
        <v>59.9452545471534</v>
      </c>
      <c r="F63">
        <v>75.0016898238141</v>
      </c>
      <c r="G63">
        <v>10209.1931770649</v>
      </c>
      <c r="H63">
        <v>0.337908446557625</v>
      </c>
      <c r="I63">
        <v>0.274558367430572</v>
      </c>
      <c r="J63">
        <v>16.0105509342404</v>
      </c>
      <c r="K63">
        <v>2.88665683963427</v>
      </c>
    </row>
    <row r="64" spans="1:11">
      <c r="A64">
        <v>62</v>
      </c>
      <c r="B64">
        <v>4.21138825439938</v>
      </c>
      <c r="C64">
        <v>475.479185084943</v>
      </c>
      <c r="D64">
        <v>0.435618633442032</v>
      </c>
      <c r="E64">
        <v>59.9892344893096</v>
      </c>
      <c r="F64">
        <v>74.8766926007903</v>
      </c>
      <c r="G64">
        <v>10225.7013171507</v>
      </c>
      <c r="H64">
        <v>0.338272290358999</v>
      </c>
      <c r="I64">
        <v>0.274853357708906</v>
      </c>
      <c r="J64">
        <v>16.0315331418977</v>
      </c>
      <c r="K64">
        <v>2.88665683963427</v>
      </c>
    </row>
    <row r="65" spans="1:11">
      <c r="A65">
        <v>63</v>
      </c>
      <c r="B65">
        <v>4.29837165864302</v>
      </c>
      <c r="C65">
        <v>485.407353559795</v>
      </c>
      <c r="D65">
        <v>0.435852042996274</v>
      </c>
      <c r="E65">
        <v>60.7208536761097</v>
      </c>
      <c r="F65">
        <v>73.3302813827102</v>
      </c>
      <c r="G65">
        <v>9991.15143124824</v>
      </c>
      <c r="H65">
        <v>0.340886248809777</v>
      </c>
      <c r="I65">
        <v>0.276971561695765</v>
      </c>
      <c r="J65">
        <v>16.173086343732</v>
      </c>
      <c r="K65">
        <v>2.88665683963427</v>
      </c>
    </row>
    <row r="66" spans="1:11">
      <c r="A66">
        <v>64</v>
      </c>
      <c r="B66">
        <v>4.30265814281611</v>
      </c>
      <c r="C66">
        <v>486.071227872416</v>
      </c>
      <c r="D66">
        <v>0.435994985349889</v>
      </c>
      <c r="E66">
        <v>60.7566094521417</v>
      </c>
      <c r="F66">
        <v>73.2281037381372</v>
      </c>
      <c r="G66">
        <v>10008.2415217964</v>
      </c>
      <c r="H66">
        <v>0.341238309895657</v>
      </c>
      <c r="I66">
        <v>0.277257011678665</v>
      </c>
      <c r="J66">
        <v>16.1917083094965</v>
      </c>
      <c r="K66">
        <v>2.88665683963427</v>
      </c>
    </row>
    <row r="67" spans="1:11">
      <c r="A67">
        <v>65</v>
      </c>
      <c r="B67">
        <v>4.38982347261823</v>
      </c>
      <c r="C67">
        <v>496.370000998226</v>
      </c>
      <c r="D67">
        <v>0.435843292693977</v>
      </c>
      <c r="E67">
        <v>61.5143225208707</v>
      </c>
      <c r="F67">
        <v>71.6998382754343</v>
      </c>
      <c r="G67">
        <v>9757.55241017075</v>
      </c>
      <c r="H67">
        <v>0.344028898093929</v>
      </c>
      <c r="I67">
        <v>0.279518399549956</v>
      </c>
      <c r="J67">
        <v>16.3329043191235</v>
      </c>
      <c r="K67">
        <v>2.88665683963427</v>
      </c>
    </row>
    <row r="68" spans="1:11">
      <c r="A68">
        <v>66</v>
      </c>
      <c r="B68">
        <v>4.39298665403038</v>
      </c>
      <c r="C68">
        <v>496.916844857675</v>
      </c>
      <c r="D68">
        <v>0.435846649970944</v>
      </c>
      <c r="E68">
        <v>61.5416128443179</v>
      </c>
      <c r="F68">
        <v>71.6193874330897</v>
      </c>
      <c r="G68">
        <v>9774.25496213259</v>
      </c>
      <c r="H68">
        <v>0.344370885094333</v>
      </c>
      <c r="I68">
        <v>0.279795689915149</v>
      </c>
      <c r="J68">
        <v>16.3489352885236</v>
      </c>
      <c r="K68">
        <v>2.88665683963427</v>
      </c>
    </row>
    <row r="69" spans="1:11">
      <c r="A69">
        <v>67</v>
      </c>
      <c r="B69">
        <v>4.48204899175855</v>
      </c>
      <c r="C69">
        <v>507.612423552894</v>
      </c>
      <c r="D69">
        <v>0.435490724637965</v>
      </c>
      <c r="E69">
        <v>62.3272513327552</v>
      </c>
      <c r="F69">
        <v>70.1047985216372</v>
      </c>
      <c r="G69">
        <v>9516.27022999287</v>
      </c>
      <c r="H69">
        <v>0.347348592046476</v>
      </c>
      <c r="I69">
        <v>0.282208793945245</v>
      </c>
      <c r="J69">
        <v>16.489768695749</v>
      </c>
      <c r="K69">
        <v>2.88665683963427</v>
      </c>
    </row>
    <row r="70" spans="1:11">
      <c r="A70">
        <v>68</v>
      </c>
      <c r="B70">
        <v>4.52549501627599</v>
      </c>
      <c r="C70">
        <v>513.260710125725</v>
      </c>
      <c r="D70">
        <v>0.435129583452444</v>
      </c>
      <c r="E70">
        <v>62.7133831906261</v>
      </c>
      <c r="F70">
        <v>69.3292750487396</v>
      </c>
      <c r="G70">
        <v>9430.34656097691</v>
      </c>
      <c r="H70">
        <v>0.349436696248707</v>
      </c>
      <c r="I70">
        <v>0.283901311530965</v>
      </c>
      <c r="J70">
        <v>16.5786425091641</v>
      </c>
      <c r="K70">
        <v>2.88665683963427</v>
      </c>
    </row>
    <row r="71" spans="1:11">
      <c r="A71">
        <v>69</v>
      </c>
      <c r="B71">
        <v>4.52661140876174</v>
      </c>
      <c r="C71">
        <v>513.559908263663</v>
      </c>
      <c r="D71">
        <v>0.435013755702537</v>
      </c>
      <c r="E71">
        <v>62.723321144462</v>
      </c>
      <c r="F71">
        <v>69.2880407841955</v>
      </c>
      <c r="G71">
        <v>9445.1040752711</v>
      </c>
      <c r="H71">
        <v>0.349751666493048</v>
      </c>
      <c r="I71">
        <v>0.284156705498995</v>
      </c>
      <c r="J71">
        <v>16.5891808382241</v>
      </c>
      <c r="K71">
        <v>2.88665683963427</v>
      </c>
    </row>
    <row r="72" spans="1:11">
      <c r="A72">
        <v>70</v>
      </c>
      <c r="B72">
        <v>4.61228897782927</v>
      </c>
      <c r="C72">
        <v>523.485614189862</v>
      </c>
      <c r="D72">
        <v>0.434714704827313</v>
      </c>
      <c r="E72">
        <v>63.462173798584</v>
      </c>
      <c r="F72">
        <v>67.9719468085083</v>
      </c>
      <c r="G72">
        <v>9207.67942652605</v>
      </c>
      <c r="H72">
        <v>0.352347841372892</v>
      </c>
      <c r="I72">
        <v>0.286260663060247</v>
      </c>
      <c r="J72">
        <v>16.7079403989215</v>
      </c>
      <c r="K72">
        <v>2.88665683963427</v>
      </c>
    </row>
    <row r="73" spans="1:11">
      <c r="A73">
        <v>71</v>
      </c>
      <c r="B73">
        <v>4.61227648538374</v>
      </c>
      <c r="C73">
        <v>523.666006467857</v>
      </c>
      <c r="D73">
        <v>0.434581870755215</v>
      </c>
      <c r="E73">
        <v>63.4633570982208</v>
      </c>
      <c r="F73">
        <v>67.9479373602076</v>
      </c>
      <c r="G73">
        <v>9221.4537116204</v>
      </c>
      <c r="H73">
        <v>0.352662778038287</v>
      </c>
      <c r="I73">
        <v>0.286516030284431</v>
      </c>
      <c r="J73">
        <v>16.7159854558396</v>
      </c>
      <c r="K73">
        <v>2.88665683963427</v>
      </c>
    </row>
    <row r="74" spans="1:11">
      <c r="A74">
        <v>72</v>
      </c>
      <c r="B74">
        <v>4.70525595932569</v>
      </c>
      <c r="C74">
        <v>535.021090734453</v>
      </c>
      <c r="D74">
        <v>0.434063806739962</v>
      </c>
      <c r="E74">
        <v>64.2943905917795</v>
      </c>
      <c r="F74">
        <v>66.5035790055491</v>
      </c>
      <c r="G74">
        <v>8972.69472623333</v>
      </c>
      <c r="H74">
        <v>0.355937805171672</v>
      </c>
      <c r="I74">
        <v>0.289170334624796</v>
      </c>
      <c r="J74">
        <v>16.8533072953213</v>
      </c>
      <c r="K74">
        <v>2.88665683963427</v>
      </c>
    </row>
    <row r="75" spans="1:11">
      <c r="A75">
        <v>73</v>
      </c>
      <c r="B75">
        <v>4.79776972508464</v>
      </c>
      <c r="C75">
        <v>546.513956113173</v>
      </c>
      <c r="D75">
        <v>0.433357834327834</v>
      </c>
      <c r="E75">
        <v>65.1213487521339</v>
      </c>
      <c r="F75">
        <v>65.1032490020396</v>
      </c>
      <c r="G75">
        <v>8750.10581381977</v>
      </c>
      <c r="H75">
        <v>0.359669985091638</v>
      </c>
      <c r="I75">
        <v>0.292195402981746</v>
      </c>
      <c r="J75">
        <v>16.9923809861121</v>
      </c>
      <c r="K75">
        <v>2.88665683963427</v>
      </c>
    </row>
    <row r="76" spans="1:11">
      <c r="A76">
        <v>74</v>
      </c>
      <c r="B76">
        <v>4.83344320408215</v>
      </c>
      <c r="C76">
        <v>551.265549307707</v>
      </c>
      <c r="D76">
        <v>0.432854162632655</v>
      </c>
      <c r="E76">
        <v>65.4428765891045</v>
      </c>
      <c r="F76">
        <v>64.5410913417643</v>
      </c>
      <c r="G76">
        <v>8679.81868872164</v>
      </c>
      <c r="H76">
        <v>0.361794398700639</v>
      </c>
      <c r="I76">
        <v>0.293917527635987</v>
      </c>
      <c r="J76">
        <v>17.0553272457698</v>
      </c>
      <c r="K76">
        <v>2.88665683963427</v>
      </c>
    </row>
    <row r="77" spans="1:11">
      <c r="A77">
        <v>75</v>
      </c>
      <c r="B77">
        <v>4.83131987667015</v>
      </c>
      <c r="C77">
        <v>551.171628451452</v>
      </c>
      <c r="D77">
        <v>0.432760913928327</v>
      </c>
      <c r="E77">
        <v>65.4252801097709</v>
      </c>
      <c r="F77">
        <v>64.551923673777</v>
      </c>
      <c r="G77">
        <v>8692.00932322002</v>
      </c>
      <c r="H77">
        <v>0.362077111715547</v>
      </c>
      <c r="I77">
        <v>0.294146775423906</v>
      </c>
      <c r="J77">
        <v>17.0577166160478</v>
      </c>
      <c r="K77">
        <v>2.88665683963427</v>
      </c>
    </row>
    <row r="78" spans="1:11">
      <c r="A78">
        <v>76</v>
      </c>
      <c r="B78">
        <v>4.9213270279395</v>
      </c>
      <c r="C78">
        <v>561.73600885928</v>
      </c>
      <c r="D78">
        <v>0.432340182634174</v>
      </c>
      <c r="E78">
        <v>66.206756079881</v>
      </c>
      <c r="F78">
        <v>63.3374485403696</v>
      </c>
      <c r="G78">
        <v>8483.51557386727</v>
      </c>
      <c r="H78">
        <v>0.365016946375428</v>
      </c>
      <c r="I78">
        <v>0.296529610326475</v>
      </c>
      <c r="J78">
        <v>17.1718308133533</v>
      </c>
      <c r="K78">
        <v>2.88665683963427</v>
      </c>
    </row>
    <row r="79" spans="1:11">
      <c r="A79">
        <v>77</v>
      </c>
      <c r="B79">
        <v>5.00795400281066</v>
      </c>
      <c r="C79">
        <v>572.439084755111</v>
      </c>
      <c r="D79">
        <v>0.431722389826037</v>
      </c>
      <c r="E79">
        <v>66.9759144607698</v>
      </c>
      <c r="F79">
        <v>62.1527568156404</v>
      </c>
      <c r="G79">
        <v>8298.10303120656</v>
      </c>
      <c r="H79">
        <v>0.368780019641451</v>
      </c>
      <c r="I79">
        <v>0.299579997011878</v>
      </c>
      <c r="J79">
        <v>17.2888886700383</v>
      </c>
      <c r="K79">
        <v>2.88665683963427</v>
      </c>
    </row>
    <row r="80" spans="1:11">
      <c r="A80">
        <v>78</v>
      </c>
      <c r="B80">
        <v>5.03508579845349</v>
      </c>
      <c r="C80">
        <v>576.102905687308</v>
      </c>
      <c r="D80">
        <v>0.431422073245866</v>
      </c>
      <c r="E80">
        <v>67.2205159218414</v>
      </c>
      <c r="F80">
        <v>61.7568260288949</v>
      </c>
      <c r="G80">
        <v>8248.01878135695</v>
      </c>
      <c r="H80">
        <v>0.37081176528006</v>
      </c>
      <c r="I80">
        <v>0.30122712700103</v>
      </c>
      <c r="J80">
        <v>17.3313617686774</v>
      </c>
      <c r="K80">
        <v>2.88665683963427</v>
      </c>
    </row>
    <row r="81" spans="1:11">
      <c r="A81">
        <v>79</v>
      </c>
      <c r="B81">
        <v>5.03088187235971</v>
      </c>
      <c r="C81">
        <v>575.737511752565</v>
      </c>
      <c r="D81">
        <v>0.431437923914599</v>
      </c>
      <c r="E81">
        <v>67.1842533936624</v>
      </c>
      <c r="F81">
        <v>61.7957282699437</v>
      </c>
      <c r="G81">
        <v>8259.90107362668</v>
      </c>
      <c r="H81">
        <v>0.371073974805469</v>
      </c>
      <c r="I81">
        <v>0.301439754166037</v>
      </c>
      <c r="J81">
        <v>17.3291993520614</v>
      </c>
      <c r="K81">
        <v>2.88665683963427</v>
      </c>
    </row>
    <row r="82" spans="1:11">
      <c r="A82">
        <v>80</v>
      </c>
      <c r="B82">
        <v>5.11596501442852</v>
      </c>
      <c r="C82">
        <v>585.671020689986</v>
      </c>
      <c r="D82">
        <v>0.430998461237713</v>
      </c>
      <c r="E82">
        <v>67.9189959051708</v>
      </c>
      <c r="F82">
        <v>60.7479064785114</v>
      </c>
      <c r="G82">
        <v>8090.10255330932</v>
      </c>
      <c r="H82">
        <v>0.373969822154982</v>
      </c>
      <c r="I82">
        <v>0.303787169470379</v>
      </c>
      <c r="J82">
        <v>17.4288536300113</v>
      </c>
      <c r="K82">
        <v>2.88665683963427</v>
      </c>
    </row>
    <row r="83" spans="1:11">
      <c r="A83">
        <v>81</v>
      </c>
      <c r="B83">
        <v>5.1885746976487</v>
      </c>
      <c r="C83">
        <v>594.529503998087</v>
      </c>
      <c r="D83">
        <v>0.430692887128726</v>
      </c>
      <c r="E83">
        <v>68.5565627848387</v>
      </c>
      <c r="F83">
        <v>59.8419967516273</v>
      </c>
      <c r="G83">
        <v>7955.25509739934</v>
      </c>
      <c r="H83">
        <v>0.377501609969998</v>
      </c>
      <c r="I83">
        <v>0.306650317212772</v>
      </c>
      <c r="J83">
        <v>17.5160153611528</v>
      </c>
      <c r="K83">
        <v>2.88665683963427</v>
      </c>
    </row>
    <row r="84" spans="1:11">
      <c r="A84">
        <v>82</v>
      </c>
      <c r="B84">
        <v>5.40078609913349</v>
      </c>
      <c r="C84">
        <v>615.516205344532</v>
      </c>
      <c r="D84">
        <v>0.431399821335893</v>
      </c>
      <c r="E84">
        <v>70.0795459888224</v>
      </c>
      <c r="F84">
        <v>57.8240914994962</v>
      </c>
      <c r="G84">
        <v>7701.6041468791</v>
      </c>
      <c r="H84">
        <v>0.383436165262699</v>
      </c>
      <c r="I84">
        <v>0.311461602660091</v>
      </c>
      <c r="J84">
        <v>17.7333843108183</v>
      </c>
      <c r="K84">
        <v>2.88665683963427</v>
      </c>
    </row>
    <row r="85" spans="1:11">
      <c r="A85">
        <v>83</v>
      </c>
      <c r="B85">
        <v>5.53514751371813</v>
      </c>
      <c r="C85">
        <v>631.943858278656</v>
      </c>
      <c r="D85">
        <v>0.431621002439043</v>
      </c>
      <c r="E85">
        <v>71.2471611128185</v>
      </c>
      <c r="F85">
        <v>56.2733965364498</v>
      </c>
      <c r="G85">
        <v>7488.65392661671</v>
      </c>
      <c r="H85">
        <v>0.388272759417149</v>
      </c>
      <c r="I85">
        <v>0.315382885235821</v>
      </c>
      <c r="J85">
        <v>17.9101017568862</v>
      </c>
      <c r="K85">
        <v>2.88665683963427</v>
      </c>
    </row>
    <row r="86" spans="1:11">
      <c r="A86">
        <v>84</v>
      </c>
      <c r="B86">
        <v>5.62929361979992</v>
      </c>
      <c r="C86">
        <v>647.407066784276</v>
      </c>
      <c r="D86">
        <v>0.430523275176676</v>
      </c>
      <c r="E86">
        <v>72.3268418604367</v>
      </c>
      <c r="F86">
        <v>54.9068767935506</v>
      </c>
      <c r="G86">
        <v>7268.5905630831</v>
      </c>
      <c r="H86">
        <v>0.393333572471667</v>
      </c>
      <c r="I86">
        <v>0.319486081171773</v>
      </c>
      <c r="J86">
        <v>18.079232013567</v>
      </c>
      <c r="K86">
        <v>2.88665683963427</v>
      </c>
    </row>
    <row r="87" spans="1:11">
      <c r="A87">
        <v>85</v>
      </c>
      <c r="B87">
        <v>5.82922695340346</v>
      </c>
      <c r="C87">
        <v>666.125243881492</v>
      </c>
      <c r="D87">
        <v>0.431598800429441</v>
      </c>
      <c r="E87">
        <v>73.6688633208009</v>
      </c>
      <c r="F87">
        <v>53.3885241705283</v>
      </c>
      <c r="G87">
        <v>7094.21319142824</v>
      </c>
      <c r="H87">
        <v>0.397373734208599</v>
      </c>
      <c r="I87">
        <v>0.32276194154926</v>
      </c>
      <c r="J87">
        <v>18.2673915641336</v>
      </c>
      <c r="K87">
        <v>2.88665683963427</v>
      </c>
    </row>
    <row r="88" spans="1:11">
      <c r="A88">
        <v>86</v>
      </c>
      <c r="B88">
        <v>5.87752274560942</v>
      </c>
      <c r="C88">
        <v>671.177305272528</v>
      </c>
      <c r="D88">
        <v>0.431624595222414</v>
      </c>
      <c r="E88">
        <v>74.0168486137946</v>
      </c>
      <c r="F88">
        <v>52.9864934150751</v>
      </c>
      <c r="G88">
        <v>7057.6705009227</v>
      </c>
      <c r="H88">
        <v>0.399168102527422</v>
      </c>
      <c r="I88">
        <v>0.324216944930315</v>
      </c>
      <c r="J88">
        <v>18.3199686749924</v>
      </c>
      <c r="K88">
        <v>2.88665683963427</v>
      </c>
    </row>
    <row r="89" spans="1:11">
      <c r="A89">
        <v>87</v>
      </c>
      <c r="B89">
        <v>5.88182717968217</v>
      </c>
      <c r="C89">
        <v>670.087975032367</v>
      </c>
      <c r="D89">
        <v>0.431365129915036</v>
      </c>
      <c r="E89">
        <v>73.9526538815244</v>
      </c>
      <c r="F89">
        <v>53.0741717725945</v>
      </c>
      <c r="G89">
        <v>7070.36348469146</v>
      </c>
      <c r="H89">
        <v>0.398800782921512</v>
      </c>
      <c r="I89">
        <v>0.323919110284596</v>
      </c>
      <c r="J89">
        <v>18.3033907723619</v>
      </c>
      <c r="K89">
        <v>2.88665683963427</v>
      </c>
    </row>
    <row r="90" spans="1:11">
      <c r="A90">
        <v>88</v>
      </c>
      <c r="B90">
        <v>5.92438622394302</v>
      </c>
      <c r="C90">
        <v>674.708145449703</v>
      </c>
      <c r="D90">
        <v>0.429591275202455</v>
      </c>
      <c r="E90">
        <v>74.2925661841713</v>
      </c>
      <c r="F90">
        <v>52.7214415611896</v>
      </c>
      <c r="G90">
        <v>7000.92662451571</v>
      </c>
      <c r="H90">
        <v>0.400389750631162</v>
      </c>
      <c r="I90">
        <v>0.325207457917673</v>
      </c>
      <c r="J90">
        <v>18.3400383545058</v>
      </c>
      <c r="K90">
        <v>2.88665683963427</v>
      </c>
    </row>
    <row r="91" spans="1:11">
      <c r="A91">
        <v>89</v>
      </c>
      <c r="B91">
        <v>5.92708578923236</v>
      </c>
      <c r="C91">
        <v>673.573770399082</v>
      </c>
      <c r="D91">
        <v>0.429482585128586</v>
      </c>
      <c r="E91">
        <v>74.2243843738503</v>
      </c>
      <c r="F91">
        <v>52.8117985746194</v>
      </c>
      <c r="G91">
        <v>7015.43023633687</v>
      </c>
      <c r="H91">
        <v>0.400001075460731</v>
      </c>
      <c r="I91">
        <v>0.324892310209995</v>
      </c>
      <c r="J91">
        <v>18.3236473228583</v>
      </c>
      <c r="K91">
        <v>2.88665683963427</v>
      </c>
    </row>
    <row r="92" spans="1:11">
      <c r="A92">
        <v>90</v>
      </c>
      <c r="B92">
        <v>5.99465937675336</v>
      </c>
      <c r="C92">
        <v>682.884768696514</v>
      </c>
      <c r="D92">
        <v>0.428289206272897</v>
      </c>
      <c r="E92">
        <v>74.8801037058086</v>
      </c>
      <c r="F92">
        <v>52.1009916118095</v>
      </c>
      <c r="G92">
        <v>6899.21362552469</v>
      </c>
      <c r="H92">
        <v>0.403254898947108</v>
      </c>
      <c r="I92">
        <v>0.327530627401359</v>
      </c>
      <c r="J92">
        <v>18.4098278170999</v>
      </c>
      <c r="K92">
        <v>2.88665683963427</v>
      </c>
    </row>
    <row r="93" spans="1:11">
      <c r="A93">
        <v>91</v>
      </c>
      <c r="B93">
        <v>6.07535524375571</v>
      </c>
      <c r="C93">
        <v>691.807151483056</v>
      </c>
      <c r="D93">
        <v>0.427640715002728</v>
      </c>
      <c r="E93">
        <v>75.5215896830327</v>
      </c>
      <c r="F93">
        <v>51.4351948079919</v>
      </c>
      <c r="G93">
        <v>6800.74257617417</v>
      </c>
      <c r="H93">
        <v>0.406255136567233</v>
      </c>
      <c r="I93">
        <v>0.329963387497083</v>
      </c>
      <c r="J93">
        <v>18.4845209147117</v>
      </c>
      <c r="K93">
        <v>2.88665683963427</v>
      </c>
    </row>
    <row r="94" spans="1:11">
      <c r="A94">
        <v>92</v>
      </c>
      <c r="B94">
        <v>6.11975960968076</v>
      </c>
      <c r="C94">
        <v>694.130694702811</v>
      </c>
      <c r="D94">
        <v>0.427584031280855</v>
      </c>
      <c r="E94">
        <v>75.7110806190624</v>
      </c>
      <c r="F94">
        <v>51.2665058508614</v>
      </c>
      <c r="G94">
        <v>6787.49339721374</v>
      </c>
      <c r="H94">
        <v>0.406922345398096</v>
      </c>
      <c r="I94">
        <v>0.330504437451139</v>
      </c>
      <c r="J94">
        <v>18.4941331438319</v>
      </c>
      <c r="K94">
        <v>2.88665683963427</v>
      </c>
    </row>
    <row r="95" spans="1:11">
      <c r="A95">
        <v>93</v>
      </c>
      <c r="B95">
        <v>6.12187246630597</v>
      </c>
      <c r="C95">
        <v>693.184642303554</v>
      </c>
      <c r="D95">
        <v>0.427652271682793</v>
      </c>
      <c r="E95">
        <v>75.6553685275659</v>
      </c>
      <c r="F95">
        <v>51.3373888531203</v>
      </c>
      <c r="G95">
        <v>6801.46082094237</v>
      </c>
      <c r="H95">
        <v>0.406542500937717</v>
      </c>
      <c r="I95">
        <v>0.330196447004652</v>
      </c>
      <c r="J95">
        <v>18.4810650828977</v>
      </c>
      <c r="K95">
        <v>2.88665683963427</v>
      </c>
    </row>
    <row r="96" spans="1:11">
      <c r="A96">
        <v>94</v>
      </c>
      <c r="B96">
        <v>6.20395530985798</v>
      </c>
      <c r="C96">
        <v>704.7275882811</v>
      </c>
      <c r="D96">
        <v>0.42732865943991</v>
      </c>
      <c r="E96">
        <v>76.4561594474041</v>
      </c>
      <c r="F96">
        <v>50.4976704596212</v>
      </c>
      <c r="G96">
        <v>6678.41192922467</v>
      </c>
      <c r="H96">
        <v>0.410383123544034</v>
      </c>
      <c r="I96">
        <v>0.333310698761129</v>
      </c>
      <c r="J96">
        <v>18.5894951639505</v>
      </c>
      <c r="K96">
        <v>2.88665683963427</v>
      </c>
    </row>
    <row r="97" spans="1:11">
      <c r="A97">
        <v>95</v>
      </c>
      <c r="B97">
        <v>6.30585328395079</v>
      </c>
      <c r="C97">
        <v>715.243774016</v>
      </c>
      <c r="D97">
        <v>0.427446428025837</v>
      </c>
      <c r="E97">
        <v>77.2202019178366</v>
      </c>
      <c r="F97">
        <v>49.7573435186304</v>
      </c>
      <c r="G97">
        <v>6577.56639616912</v>
      </c>
      <c r="H97">
        <v>0.413430864912882</v>
      </c>
      <c r="I97">
        <v>0.33578206339769</v>
      </c>
      <c r="J97">
        <v>18.6728232931636</v>
      </c>
      <c r="K97">
        <v>2.88665683963427</v>
      </c>
    </row>
    <row r="98" spans="1:11">
      <c r="A98">
        <v>96</v>
      </c>
      <c r="B98">
        <v>6.35265183114051</v>
      </c>
      <c r="C98">
        <v>718.820477053704</v>
      </c>
      <c r="D98">
        <v>0.427687362083595</v>
      </c>
      <c r="E98">
        <v>77.489709119549</v>
      </c>
      <c r="F98">
        <v>49.5107425332022</v>
      </c>
      <c r="G98">
        <v>6553.35024076261</v>
      </c>
      <c r="H98">
        <v>0.414287157397398</v>
      </c>
      <c r="I98">
        <v>0.336476460213461</v>
      </c>
      <c r="J98">
        <v>18.698930400392</v>
      </c>
      <c r="K98">
        <v>2.88665683963427</v>
      </c>
    </row>
    <row r="99" spans="1:11">
      <c r="A99">
        <v>97</v>
      </c>
      <c r="B99">
        <v>6.3559786770718</v>
      </c>
      <c r="C99">
        <v>718.311446498556</v>
      </c>
      <c r="D99">
        <v>0.4278011703072</v>
      </c>
      <c r="E99">
        <v>77.4637454235262</v>
      </c>
      <c r="F99">
        <v>49.5461829610613</v>
      </c>
      <c r="G99">
        <v>6560.8757071757</v>
      </c>
      <c r="H99">
        <v>0.413946882455794</v>
      </c>
      <c r="I99">
        <v>0.336200536157855</v>
      </c>
      <c r="J99">
        <v>18.6918555290751</v>
      </c>
      <c r="K99">
        <v>2.88665683963427</v>
      </c>
    </row>
    <row r="100" spans="1:11">
      <c r="A100">
        <v>98</v>
      </c>
      <c r="B100">
        <v>6.44152502505066</v>
      </c>
      <c r="C100">
        <v>730.169197568613</v>
      </c>
      <c r="D100">
        <v>0.427644321581808</v>
      </c>
      <c r="E100">
        <v>78.2769610956391</v>
      </c>
      <c r="F100">
        <v>48.7409809851357</v>
      </c>
      <c r="G100">
        <v>6450.15680081859</v>
      </c>
      <c r="H100">
        <v>0.41795838715504</v>
      </c>
      <c r="I100">
        <v>0.339453505785538</v>
      </c>
      <c r="J100">
        <v>18.8009623029673</v>
      </c>
      <c r="K100">
        <v>2.88665683963427</v>
      </c>
    </row>
    <row r="101" spans="1:11">
      <c r="A101">
        <v>99</v>
      </c>
      <c r="B101">
        <v>6.55880304010104</v>
      </c>
      <c r="C101">
        <v>743.577643858045</v>
      </c>
      <c r="D101">
        <v>0.427899514847704</v>
      </c>
      <c r="E101">
        <v>79.2266720838612</v>
      </c>
      <c r="F101">
        <v>47.8620271527889</v>
      </c>
      <c r="G101">
        <v>6333.66727954743</v>
      </c>
      <c r="H101">
        <v>0.421825245301974</v>
      </c>
      <c r="I101">
        <v>0.342589250877433</v>
      </c>
      <c r="J101">
        <v>18.9134078186346</v>
      </c>
      <c r="K101">
        <v>2.88665683963427</v>
      </c>
    </row>
    <row r="102" spans="1:11">
      <c r="A102">
        <v>100</v>
      </c>
      <c r="B102">
        <v>6.68402184074647</v>
      </c>
      <c r="C102">
        <v>757.700204350215</v>
      </c>
      <c r="D102">
        <v>0.428239385997947</v>
      </c>
      <c r="E102">
        <v>80.2257475460669</v>
      </c>
      <c r="F102">
        <v>46.9694746163985</v>
      </c>
      <c r="G102">
        <v>6215.94188813056</v>
      </c>
      <c r="H102">
        <v>0.425704302373133</v>
      </c>
      <c r="I102">
        <v>0.345734945515488</v>
      </c>
      <c r="J102">
        <v>19.0307287644599</v>
      </c>
      <c r="K102">
        <v>2.88665683963427</v>
      </c>
    </row>
    <row r="103" spans="1:11">
      <c r="A103">
        <v>101</v>
      </c>
      <c r="B103">
        <v>6.7423033791812</v>
      </c>
      <c r="C103">
        <v>763.262653340283</v>
      </c>
      <c r="D103">
        <v>0.42856508116213</v>
      </c>
      <c r="E103">
        <v>80.6361573659053</v>
      </c>
      <c r="F103">
        <v>46.627161114808</v>
      </c>
      <c r="G103">
        <v>6169.51050898888</v>
      </c>
      <c r="H103">
        <v>0.426721948485431</v>
      </c>
      <c r="I103">
        <v>0.346560183557439</v>
      </c>
      <c r="J103">
        <v>19.0726028662367</v>
      </c>
      <c r="K103">
        <v>2.88665683963427</v>
      </c>
    </row>
    <row r="104" spans="1:11">
      <c r="A104">
        <v>102</v>
      </c>
      <c r="B104">
        <v>6.74686882345549</v>
      </c>
      <c r="C104">
        <v>763.087385980566</v>
      </c>
      <c r="D104">
        <v>0.428646565234515</v>
      </c>
      <c r="E104">
        <v>80.632923745257</v>
      </c>
      <c r="F104">
        <v>46.6379676765741</v>
      </c>
      <c r="G104">
        <v>6172.68579247215</v>
      </c>
      <c r="H104">
        <v>0.426411788703038</v>
      </c>
      <c r="I104">
        <v>0.346308661421521</v>
      </c>
      <c r="J104">
        <v>19.0697870444808</v>
      </c>
      <c r="K104">
        <v>2.88665683963427</v>
      </c>
    </row>
    <row r="105" spans="1:11">
      <c r="A105">
        <v>103</v>
      </c>
      <c r="B105">
        <v>6.85433784958579</v>
      </c>
      <c r="C105">
        <v>776.456583529354</v>
      </c>
      <c r="D105">
        <v>0.428814097074931</v>
      </c>
      <c r="E105">
        <v>81.5557494008229</v>
      </c>
      <c r="F105">
        <v>45.8340158922876</v>
      </c>
      <c r="G105">
        <v>6066.48635678306</v>
      </c>
      <c r="H105">
        <v>0.430443238349061</v>
      </c>
      <c r="I105">
        <v>0.34957802283864</v>
      </c>
      <c r="J105">
        <v>19.1832791614276</v>
      </c>
      <c r="K105">
        <v>2.88665683963427</v>
      </c>
    </row>
    <row r="106" spans="1:11">
      <c r="A106">
        <v>104</v>
      </c>
      <c r="B106">
        <v>6.98310120501717</v>
      </c>
      <c r="C106">
        <v>790.916862472893</v>
      </c>
      <c r="D106">
        <v>0.429167963115267</v>
      </c>
      <c r="E106">
        <v>82.5717659354253</v>
      </c>
      <c r="F106">
        <v>44.9950995179544</v>
      </c>
      <c r="G106">
        <v>5957.08043841092</v>
      </c>
      <c r="H106">
        <v>0.434042967766075</v>
      </c>
      <c r="I106">
        <v>0.352497322995276</v>
      </c>
      <c r="J106">
        <v>19.3015720044235</v>
      </c>
      <c r="K106">
        <v>2.88665683963427</v>
      </c>
    </row>
    <row r="107" spans="1:11">
      <c r="A107">
        <v>105</v>
      </c>
      <c r="B107">
        <v>7.04257432053493</v>
      </c>
      <c r="C107">
        <v>796.857041313446</v>
      </c>
      <c r="D107">
        <v>0.429364726866145</v>
      </c>
      <c r="E107">
        <v>83.0040538836661</v>
      </c>
      <c r="F107">
        <v>44.6595895020593</v>
      </c>
      <c r="G107">
        <v>5911.60826680774</v>
      </c>
      <c r="H107">
        <v>0.434887682660925</v>
      </c>
      <c r="I107">
        <v>0.353182350698582</v>
      </c>
      <c r="J107">
        <v>19.3476499959167</v>
      </c>
      <c r="K107">
        <v>2.88665683963427</v>
      </c>
    </row>
    <row r="108" spans="1:11">
      <c r="A108">
        <v>106</v>
      </c>
      <c r="B108">
        <v>7.04844010206884</v>
      </c>
      <c r="C108">
        <v>797.052297202462</v>
      </c>
      <c r="D108">
        <v>0.429360077809408</v>
      </c>
      <c r="E108">
        <v>83.0259977311964</v>
      </c>
      <c r="F108">
        <v>44.6488012588915</v>
      </c>
      <c r="G108">
        <v>5910.48303370337</v>
      </c>
      <c r="H108">
        <v>0.434616042284204</v>
      </c>
      <c r="I108">
        <v>0.352962054505827</v>
      </c>
      <c r="J108">
        <v>19.3484909327595</v>
      </c>
      <c r="K108">
        <v>2.88665683963427</v>
      </c>
    </row>
    <row r="109" spans="1:11">
      <c r="A109">
        <v>107</v>
      </c>
      <c r="B109">
        <v>7.14993563876306</v>
      </c>
      <c r="C109">
        <v>809.237070758482</v>
      </c>
      <c r="D109">
        <v>0.429613123756469</v>
      </c>
      <c r="E109">
        <v>83.8604812893168</v>
      </c>
      <c r="F109">
        <v>43.9753988964328</v>
      </c>
      <c r="G109">
        <v>5823.96049521933</v>
      </c>
      <c r="H109">
        <v>0.438082730798415</v>
      </c>
      <c r="I109">
        <v>0.355773527264828</v>
      </c>
      <c r="J109">
        <v>19.4496034391223</v>
      </c>
      <c r="K109">
        <v>2.88665683963427</v>
      </c>
    </row>
    <row r="110" spans="1:11">
      <c r="A110">
        <v>108</v>
      </c>
      <c r="B110">
        <v>7.26948798646566</v>
      </c>
      <c r="C110">
        <v>822.495885481873</v>
      </c>
      <c r="D110">
        <v>0.42979208965532</v>
      </c>
      <c r="E110">
        <v>84.7847174132718</v>
      </c>
      <c r="F110">
        <v>43.2659818095731</v>
      </c>
      <c r="G110">
        <v>5731.38078699396</v>
      </c>
      <c r="H110">
        <v>0.440932562883295</v>
      </c>
      <c r="I110">
        <v>0.358084757192056</v>
      </c>
      <c r="J110">
        <v>19.557015578378</v>
      </c>
      <c r="K110">
        <v>2.88665683963427</v>
      </c>
    </row>
    <row r="111" spans="1:11">
      <c r="A111">
        <v>109</v>
      </c>
      <c r="B111">
        <v>7.40275695161445</v>
      </c>
      <c r="C111">
        <v>841.084192677038</v>
      </c>
      <c r="D111">
        <v>0.429092969495057</v>
      </c>
      <c r="E111">
        <v>86.0645638084412</v>
      </c>
      <c r="F111">
        <v>42.2938325237962</v>
      </c>
      <c r="G111">
        <v>5587.97746532885</v>
      </c>
      <c r="H111">
        <v>0.446298154362651</v>
      </c>
      <c r="I111">
        <v>0.362436347763117</v>
      </c>
      <c r="J111">
        <v>19.7020201783585</v>
      </c>
      <c r="K111">
        <v>2.88665683963427</v>
      </c>
    </row>
    <row r="112" spans="1:11">
      <c r="A112">
        <v>110</v>
      </c>
      <c r="B112">
        <v>7.53738671187844</v>
      </c>
      <c r="C112">
        <v>855.437772101622</v>
      </c>
      <c r="D112">
        <v>0.428737966027959</v>
      </c>
      <c r="E112">
        <v>87.0715585533589</v>
      </c>
      <c r="F112">
        <v>41.6093418496506</v>
      </c>
      <c r="G112">
        <v>5494.94356684958</v>
      </c>
      <c r="H112">
        <v>0.450228903773587</v>
      </c>
      <c r="I112">
        <v>0.365624329248994</v>
      </c>
      <c r="J112">
        <v>19.802684244019</v>
      </c>
      <c r="K112">
        <v>2.88665683963427</v>
      </c>
    </row>
    <row r="113" spans="1:11">
      <c r="A113">
        <v>111</v>
      </c>
      <c r="B113">
        <v>7.71962575324097</v>
      </c>
      <c r="C113">
        <v>870.465760043057</v>
      </c>
      <c r="D113">
        <v>0.429582218330645</v>
      </c>
      <c r="E113">
        <v>88.1425222725514</v>
      </c>
      <c r="F113">
        <v>40.9063322588758</v>
      </c>
      <c r="G113">
        <v>5425.38006908127</v>
      </c>
      <c r="H113">
        <v>0.453771263722431</v>
      </c>
      <c r="I113">
        <v>0.368497381657512</v>
      </c>
      <c r="J113">
        <v>19.9001569494206</v>
      </c>
      <c r="K113">
        <v>2.88665683963427</v>
      </c>
    </row>
    <row r="114" spans="1:11">
      <c r="A114">
        <v>112</v>
      </c>
      <c r="B114">
        <v>7.79062289292427</v>
      </c>
      <c r="C114">
        <v>882.197103081121</v>
      </c>
      <c r="D114">
        <v>0.428623076309491</v>
      </c>
      <c r="E114">
        <v>88.9582995185925</v>
      </c>
      <c r="F114">
        <v>40.3527570773982</v>
      </c>
      <c r="G114">
        <v>5337.33061966833</v>
      </c>
      <c r="H114">
        <v>0.458181373426247</v>
      </c>
      <c r="I114">
        <v>0.372074235689458</v>
      </c>
      <c r="J114">
        <v>19.9767584484972</v>
      </c>
      <c r="K114">
        <v>2.88665683963427</v>
      </c>
    </row>
    <row r="115" spans="1:11">
      <c r="A115">
        <v>113</v>
      </c>
      <c r="B115">
        <v>7.87799679018135</v>
      </c>
      <c r="C115">
        <v>890.368081462281</v>
      </c>
      <c r="D115">
        <v>0.428981258314753</v>
      </c>
      <c r="E115">
        <v>89.5366707220737</v>
      </c>
      <c r="F115">
        <v>39.9811608798097</v>
      </c>
      <c r="G115">
        <v>5298.62920757051</v>
      </c>
      <c r="H115">
        <v>0.460092801279991</v>
      </c>
      <c r="I115">
        <v>0.373624563636881</v>
      </c>
      <c r="J115">
        <v>20.031151207175</v>
      </c>
      <c r="K115">
        <v>2.88665683963427</v>
      </c>
    </row>
    <row r="116" spans="1:11">
      <c r="A116">
        <v>114</v>
      </c>
      <c r="B116">
        <v>7.86997923317328</v>
      </c>
      <c r="C116">
        <v>890.307307687732</v>
      </c>
      <c r="D116">
        <v>0.429262720043564</v>
      </c>
      <c r="E116">
        <v>89.5226086733758</v>
      </c>
      <c r="F116">
        <v>39.9831067215327</v>
      </c>
      <c r="G116">
        <v>5301.09026279433</v>
      </c>
      <c r="H116">
        <v>0.460059234257812</v>
      </c>
      <c r="I116">
        <v>0.373597343288381</v>
      </c>
      <c r="J116">
        <v>20.0349069254866</v>
      </c>
      <c r="K116">
        <v>2.88665683963427</v>
      </c>
    </row>
    <row r="117" spans="1:11">
      <c r="A117">
        <v>115</v>
      </c>
      <c r="B117">
        <v>7.93079444313001</v>
      </c>
      <c r="C117">
        <v>895.014182110286</v>
      </c>
      <c r="D117">
        <v>0.428747799261604</v>
      </c>
      <c r="E117">
        <v>89.8806460142764</v>
      </c>
      <c r="F117">
        <v>39.774912714607</v>
      </c>
      <c r="G117">
        <v>5265.35499964047</v>
      </c>
      <c r="H117">
        <v>0.461088569599831</v>
      </c>
      <c r="I117">
        <v>0.374432183079272</v>
      </c>
      <c r="J117">
        <v>20.0556444615712</v>
      </c>
      <c r="K117">
        <v>2.88665683963427</v>
      </c>
    </row>
    <row r="118" spans="1:11">
      <c r="A118">
        <v>116</v>
      </c>
      <c r="B118">
        <v>7.9217328004713</v>
      </c>
      <c r="C118">
        <v>895.277123367797</v>
      </c>
      <c r="D118">
        <v>0.42920242372724</v>
      </c>
      <c r="E118">
        <v>89.8824778367063</v>
      </c>
      <c r="F118">
        <v>39.7607886835461</v>
      </c>
      <c r="G118">
        <v>5267.92726345823</v>
      </c>
      <c r="H118">
        <v>0.461164789449768</v>
      </c>
      <c r="I118">
        <v>0.374494014674997</v>
      </c>
      <c r="J118">
        <v>20.0639733867765</v>
      </c>
      <c r="K118">
        <v>2.88665683963427</v>
      </c>
    </row>
    <row r="119" spans="1:11">
      <c r="A119">
        <v>117</v>
      </c>
      <c r="B119">
        <v>7.98737738871286</v>
      </c>
      <c r="C119">
        <v>902.229971031785</v>
      </c>
      <c r="D119">
        <v>0.429940345759903</v>
      </c>
      <c r="E119">
        <v>90.371490640233</v>
      </c>
      <c r="F119">
        <v>39.4514316759112</v>
      </c>
      <c r="G119">
        <v>5230.63559728769</v>
      </c>
      <c r="H119">
        <v>0.462830074074852</v>
      </c>
      <c r="I119">
        <v>0.375844689124804</v>
      </c>
      <c r="J119">
        <v>20.1090229777463</v>
      </c>
      <c r="K119">
        <v>2.88665683963427</v>
      </c>
    </row>
    <row r="120" spans="1:11">
      <c r="A120">
        <v>118</v>
      </c>
      <c r="B120">
        <v>7.99779570273877</v>
      </c>
      <c r="C120">
        <v>902.536684704732</v>
      </c>
      <c r="D120">
        <v>0.43010996968891</v>
      </c>
      <c r="E120">
        <v>90.3995153755629</v>
      </c>
      <c r="F120">
        <v>39.4374998586296</v>
      </c>
      <c r="G120">
        <v>5233.82878110298</v>
      </c>
      <c r="H120">
        <v>0.462864261960103</v>
      </c>
      <c r="I120">
        <v>0.375872431394349</v>
      </c>
      <c r="J120">
        <v>20.1087838467359</v>
      </c>
      <c r="K120">
        <v>2.88665683963427</v>
      </c>
    </row>
    <row r="121" spans="1:11">
      <c r="A121">
        <v>119</v>
      </c>
      <c r="B121">
        <v>8.10752417864241</v>
      </c>
      <c r="C121">
        <v>917.37904596442</v>
      </c>
      <c r="D121">
        <v>0.430700464097664</v>
      </c>
      <c r="E121">
        <v>91.4052105859424</v>
      </c>
      <c r="F121">
        <v>38.7937817318997</v>
      </c>
      <c r="G121">
        <v>5146.65805284506</v>
      </c>
      <c r="H121">
        <v>0.466402883423206</v>
      </c>
      <c r="I121">
        <v>0.378742537711267</v>
      </c>
      <c r="J121">
        <v>20.2189709767729</v>
      </c>
      <c r="K121">
        <v>2.88665683963427</v>
      </c>
    </row>
    <row r="122" spans="1:11">
      <c r="A122">
        <v>120</v>
      </c>
      <c r="B122">
        <v>8.18903220033517</v>
      </c>
      <c r="C122">
        <v>926.277759969969</v>
      </c>
      <c r="D122">
        <v>0.430745587549614</v>
      </c>
      <c r="E122">
        <v>92.0173824502283</v>
      </c>
      <c r="F122">
        <v>38.420379013241</v>
      </c>
      <c r="G122">
        <v>5104.91053034587</v>
      </c>
      <c r="H122">
        <v>0.468605366162596</v>
      </c>
      <c r="I122">
        <v>0.38052898864546</v>
      </c>
      <c r="J122">
        <v>20.2811715358405</v>
      </c>
      <c r="K122">
        <v>2.88665683963427</v>
      </c>
    </row>
    <row r="123" spans="1:11">
      <c r="A123">
        <v>121</v>
      </c>
      <c r="B123">
        <v>8.19955172108531</v>
      </c>
      <c r="C123">
        <v>926.536681641714</v>
      </c>
      <c r="D123">
        <v>0.430758884063146</v>
      </c>
      <c r="E123">
        <v>92.0457093650717</v>
      </c>
      <c r="F123">
        <v>38.4102928160511</v>
      </c>
      <c r="G123">
        <v>5103.74555381451</v>
      </c>
      <c r="H123">
        <v>0.468619907088839</v>
      </c>
      <c r="I123">
        <v>0.380540779932061</v>
      </c>
      <c r="J123">
        <v>20.2791323926698</v>
      </c>
      <c r="K123">
        <v>2.88665683963427</v>
      </c>
    </row>
    <row r="124" spans="1:11">
      <c r="A124">
        <v>122</v>
      </c>
      <c r="B124">
        <v>8.3312277447218</v>
      </c>
      <c r="C124">
        <v>941.038937402928</v>
      </c>
      <c r="D124">
        <v>0.430883890079931</v>
      </c>
      <c r="E124">
        <v>93.0595666778045</v>
      </c>
      <c r="F124">
        <v>37.8173688459039</v>
      </c>
      <c r="G124">
        <v>5023.2915774236</v>
      </c>
      <c r="H124">
        <v>0.472009582627008</v>
      </c>
      <c r="I124">
        <v>0.38329014318294</v>
      </c>
      <c r="J124">
        <v>20.3714465778093</v>
      </c>
      <c r="K124">
        <v>2.88665683963427</v>
      </c>
    </row>
    <row r="125" spans="1:11">
      <c r="A125">
        <v>123</v>
      </c>
      <c r="B125">
        <v>8.40968829076573</v>
      </c>
      <c r="C125">
        <v>952.098266528997</v>
      </c>
      <c r="D125">
        <v>0.43068376686615</v>
      </c>
      <c r="E125">
        <v>93.8007301428964</v>
      </c>
      <c r="F125">
        <v>37.3766823409646</v>
      </c>
      <c r="G125">
        <v>4961.92070984964</v>
      </c>
      <c r="H125">
        <v>0.474929442345143</v>
      </c>
      <c r="I125">
        <v>0.385658470864116</v>
      </c>
      <c r="J125">
        <v>20.4504667108634</v>
      </c>
      <c r="K125">
        <v>2.88665683963427</v>
      </c>
    </row>
    <row r="126" spans="1:11">
      <c r="A126">
        <v>124</v>
      </c>
      <c r="B126">
        <v>8.44234804997533</v>
      </c>
      <c r="C126">
        <v>956.333165136514</v>
      </c>
      <c r="D126">
        <v>0.43055101331327</v>
      </c>
      <c r="E126">
        <v>94.0835478944481</v>
      </c>
      <c r="F126">
        <v>37.2107793625959</v>
      </c>
      <c r="G126">
        <v>4940.71289240916</v>
      </c>
      <c r="H126">
        <v>0.476116246206608</v>
      </c>
      <c r="I126">
        <v>0.386621120219055</v>
      </c>
      <c r="J126">
        <v>20.4805460547954</v>
      </c>
      <c r="K126">
        <v>2.88665683963427</v>
      </c>
    </row>
    <row r="127" spans="1:11">
      <c r="A127">
        <v>125</v>
      </c>
      <c r="B127">
        <v>8.45511272919052</v>
      </c>
      <c r="C127">
        <v>957.060118100471</v>
      </c>
      <c r="D127">
        <v>0.430665005561026</v>
      </c>
      <c r="E127">
        <v>94.1435347919213</v>
      </c>
      <c r="F127">
        <v>37.1826451535266</v>
      </c>
      <c r="G127">
        <v>4937.41117318071</v>
      </c>
      <c r="H127">
        <v>0.476123216245898</v>
      </c>
      <c r="I127">
        <v>0.386626771485053</v>
      </c>
      <c r="J127">
        <v>20.4825749849594</v>
      </c>
      <c r="K127">
        <v>2.88665683963427</v>
      </c>
    </row>
    <row r="128" spans="1:11">
      <c r="A128">
        <v>126</v>
      </c>
      <c r="B128">
        <v>8.61838901981428</v>
      </c>
      <c r="C128">
        <v>975.770816937885</v>
      </c>
      <c r="D128">
        <v>0.430537616752112</v>
      </c>
      <c r="E128">
        <v>95.4445795645842</v>
      </c>
      <c r="F128">
        <v>36.4694566519188</v>
      </c>
      <c r="G128">
        <v>4837.82026662018</v>
      </c>
      <c r="H128">
        <v>0.480546299161568</v>
      </c>
      <c r="I128">
        <v>0.390214421604893</v>
      </c>
      <c r="J128">
        <v>20.597523775196</v>
      </c>
      <c r="K128">
        <v>2.88665683963427</v>
      </c>
    </row>
    <row r="129" spans="1:11">
      <c r="A129">
        <v>127</v>
      </c>
      <c r="B129">
        <v>8.74242662071914</v>
      </c>
      <c r="C129">
        <v>990.858652798506</v>
      </c>
      <c r="D129">
        <v>0.430233904010119</v>
      </c>
      <c r="E129">
        <v>96.4822823014894</v>
      </c>
      <c r="F129">
        <v>35.9140740181473</v>
      </c>
      <c r="G129">
        <v>4759.90435217451</v>
      </c>
      <c r="H129">
        <v>0.4843933358086</v>
      </c>
      <c r="I129">
        <v>0.393334879217084</v>
      </c>
      <c r="J129">
        <v>20.6902299164251</v>
      </c>
      <c r="K129">
        <v>2.88665683963427</v>
      </c>
    </row>
    <row r="130" spans="1:11">
      <c r="A130">
        <v>128</v>
      </c>
      <c r="B130">
        <v>8.81448293256984</v>
      </c>
      <c r="C130">
        <v>998.838324551278</v>
      </c>
      <c r="D130">
        <v>0.430071642911572</v>
      </c>
      <c r="E130">
        <v>97.0413912658673</v>
      </c>
      <c r="F130">
        <v>35.6274269152251</v>
      </c>
      <c r="G130">
        <v>4720.84305784263</v>
      </c>
      <c r="H130">
        <v>0.486209850992637</v>
      </c>
      <c r="I130">
        <v>0.394808333389464</v>
      </c>
      <c r="J130">
        <v>20.7363842380562</v>
      </c>
      <c r="K130">
        <v>2.88665683963427</v>
      </c>
    </row>
    <row r="131" spans="1:11">
      <c r="A131">
        <v>129</v>
      </c>
      <c r="B131">
        <v>8.79958229154627</v>
      </c>
      <c r="C131">
        <v>997.825055702822</v>
      </c>
      <c r="D131">
        <v>0.42996573714198</v>
      </c>
      <c r="E131">
        <v>96.9601666379434</v>
      </c>
      <c r="F131">
        <v>35.663551909702</v>
      </c>
      <c r="G131">
        <v>4725.85732782999</v>
      </c>
      <c r="H131">
        <v>0.486268627804184</v>
      </c>
      <c r="I131">
        <v>0.394856017909507</v>
      </c>
      <c r="J131">
        <v>20.7325677856459</v>
      </c>
      <c r="K131">
        <v>2.88665683963427</v>
      </c>
    </row>
    <row r="132" spans="1:11">
      <c r="A132">
        <v>130</v>
      </c>
      <c r="B132">
        <v>8.85648820436193</v>
      </c>
      <c r="C132">
        <v>1004.48130072807</v>
      </c>
      <c r="D132">
        <v>0.429871444515791</v>
      </c>
      <c r="E132">
        <v>97.4216369102116</v>
      </c>
      <c r="F132">
        <v>35.4272182972367</v>
      </c>
      <c r="G132">
        <v>4693.4421579821</v>
      </c>
      <c r="H132">
        <v>0.487848430860893</v>
      </c>
      <c r="I132">
        <v>0.396137462757854</v>
      </c>
      <c r="J132">
        <v>20.7717572398622</v>
      </c>
      <c r="K132">
        <v>2.88665683963427</v>
      </c>
    </row>
    <row r="133" spans="1:11">
      <c r="A133">
        <v>131</v>
      </c>
      <c r="B133">
        <v>8.87061395968952</v>
      </c>
      <c r="C133">
        <v>1005.65599905838</v>
      </c>
      <c r="D133">
        <v>0.42992717956308</v>
      </c>
      <c r="E133">
        <v>97.5093215569564</v>
      </c>
      <c r="F133">
        <v>35.3858265857093</v>
      </c>
      <c r="G133">
        <v>4687.73785934881</v>
      </c>
      <c r="H133">
        <v>0.487817504001256</v>
      </c>
      <c r="I133">
        <v>0.396112376746438</v>
      </c>
      <c r="J133">
        <v>20.7782469585621</v>
      </c>
      <c r="K133">
        <v>2.88665683963427</v>
      </c>
    </row>
    <row r="134" spans="1:11">
      <c r="A134">
        <v>132</v>
      </c>
      <c r="B134">
        <v>8.97991835511079</v>
      </c>
      <c r="C134">
        <v>1019.69348270569</v>
      </c>
      <c r="D134">
        <v>0.429473381625811</v>
      </c>
      <c r="E134">
        <v>98.4689987116625</v>
      </c>
      <c r="F134">
        <v>34.8989785642363</v>
      </c>
      <c r="G134">
        <v>4618.13026042727</v>
      </c>
      <c r="H134">
        <v>0.492036054842262</v>
      </c>
      <c r="I134">
        <v>0.399534251153052</v>
      </c>
      <c r="J134">
        <v>20.8587712150921</v>
      </c>
      <c r="K134">
        <v>2.88665683963427</v>
      </c>
    </row>
    <row r="135" spans="1:11">
      <c r="A135">
        <v>133</v>
      </c>
      <c r="B135">
        <v>9.0983373613573</v>
      </c>
      <c r="C135">
        <v>1029.4309070269</v>
      </c>
      <c r="D135">
        <v>0.430071425426542</v>
      </c>
      <c r="E135">
        <v>99.1519854753839</v>
      </c>
      <c r="F135">
        <v>34.5786231399672</v>
      </c>
      <c r="G135">
        <v>4587.31565878142</v>
      </c>
      <c r="H135">
        <v>0.493703770117276</v>
      </c>
      <c r="I135">
        <v>0.400887050858531</v>
      </c>
      <c r="J135">
        <v>20.9136808631933</v>
      </c>
      <c r="K135">
        <v>2.88665683963427</v>
      </c>
    </row>
    <row r="136" spans="1:11">
      <c r="A136">
        <v>134</v>
      </c>
      <c r="B136">
        <v>9.08514986857372</v>
      </c>
      <c r="C136">
        <v>1028.15259993271</v>
      </c>
      <c r="D136">
        <v>0.430058714556385</v>
      </c>
      <c r="E136">
        <v>99.0576382082981</v>
      </c>
      <c r="F136">
        <v>34.6215929611038</v>
      </c>
      <c r="G136">
        <v>4594.06197958641</v>
      </c>
      <c r="H136">
        <v>0.493692703962786</v>
      </c>
      <c r="I136">
        <v>0.400878083220713</v>
      </c>
      <c r="J136">
        <v>20.9070742027624</v>
      </c>
      <c r="K136">
        <v>2.88665683963427</v>
      </c>
    </row>
    <row r="137" spans="1:11">
      <c r="A137">
        <v>135</v>
      </c>
      <c r="B137">
        <v>9.18990439270876</v>
      </c>
      <c r="C137">
        <v>1040.1030293318</v>
      </c>
      <c r="D137">
        <v>0.429807144230505</v>
      </c>
      <c r="E137">
        <v>99.899457152194</v>
      </c>
      <c r="F137">
        <v>34.2245629916583</v>
      </c>
      <c r="G137">
        <v>4536.73708452327</v>
      </c>
      <c r="H137">
        <v>0.496442516349006</v>
      </c>
      <c r="I137">
        <v>0.403108613126697</v>
      </c>
      <c r="J137">
        <v>20.9696632726156</v>
      </c>
      <c r="K137">
        <v>2.88665683963427</v>
      </c>
    </row>
    <row r="138" spans="1:11">
      <c r="A138">
        <v>136</v>
      </c>
      <c r="B138">
        <v>9.34526987533986</v>
      </c>
      <c r="C138">
        <v>1056.19646402939</v>
      </c>
      <c r="D138">
        <v>0.429970189222627</v>
      </c>
      <c r="E138">
        <v>101.022902814529</v>
      </c>
      <c r="F138">
        <v>33.7102327090468</v>
      </c>
      <c r="G138">
        <v>4471.90331285362</v>
      </c>
      <c r="H138">
        <v>0.500681337982023</v>
      </c>
      <c r="I138">
        <v>0.406547020985659</v>
      </c>
      <c r="J138">
        <v>21.0525008063928</v>
      </c>
      <c r="K138">
        <v>2.88665683963427</v>
      </c>
    </row>
    <row r="139" spans="1:11">
      <c r="A139">
        <v>137</v>
      </c>
      <c r="B139">
        <v>9.46923549548305</v>
      </c>
      <c r="C139">
        <v>1071.55332616095</v>
      </c>
      <c r="D139">
        <v>0.430192708607781</v>
      </c>
      <c r="E139">
        <v>102.076003985805</v>
      </c>
      <c r="F139">
        <v>33.2128129320661</v>
      </c>
      <c r="G139">
        <v>4406.63043564977</v>
      </c>
      <c r="H139">
        <v>0.50440565070486</v>
      </c>
      <c r="I139">
        <v>0.40956810534341</v>
      </c>
      <c r="J139">
        <v>21.1381876776501</v>
      </c>
      <c r="K139">
        <v>2.88665683963427</v>
      </c>
    </row>
    <row r="140" spans="1:11">
      <c r="A140">
        <v>138</v>
      </c>
      <c r="B140">
        <v>9.54341447535299</v>
      </c>
      <c r="C140">
        <v>1086.22484727411</v>
      </c>
      <c r="D140">
        <v>0.429508892665959</v>
      </c>
      <c r="E140">
        <v>103.063481037696</v>
      </c>
      <c r="F140">
        <v>32.7530397811108</v>
      </c>
      <c r="G140">
        <v>4330.94282643757</v>
      </c>
      <c r="H140">
        <v>0.508440030592122</v>
      </c>
      <c r="I140">
        <v>0.412840730059382</v>
      </c>
      <c r="J140">
        <v>21.2239048212207</v>
      </c>
      <c r="K140">
        <v>2.88665683963427</v>
      </c>
    </row>
    <row r="141" spans="1:11">
      <c r="A141">
        <v>139</v>
      </c>
      <c r="B141">
        <v>9.75171807202716</v>
      </c>
      <c r="C141">
        <v>1107.59952238529</v>
      </c>
      <c r="D141">
        <v>0.430166004789162</v>
      </c>
      <c r="E141">
        <v>104.528081385917</v>
      </c>
      <c r="F141">
        <v>32.1257497768699</v>
      </c>
      <c r="G141">
        <v>4255.3748095625</v>
      </c>
      <c r="H141">
        <v>0.512474196400178</v>
      </c>
      <c r="I141">
        <v>0.416113231737641</v>
      </c>
      <c r="J141">
        <v>21.3405107656909</v>
      </c>
      <c r="K141">
        <v>2.88665683963427</v>
      </c>
    </row>
    <row r="142" spans="1:11">
      <c r="A142">
        <v>140</v>
      </c>
      <c r="B142">
        <v>9.78407640668099</v>
      </c>
      <c r="C142">
        <v>1112.81848706252</v>
      </c>
      <c r="D142">
        <v>0.429935343275942</v>
      </c>
      <c r="E142">
        <v>104.876478823502</v>
      </c>
      <c r="F142">
        <v>31.9753522313875</v>
      </c>
      <c r="G142">
        <v>4233.08265664472</v>
      </c>
      <c r="H142">
        <v>0.513936872778745</v>
      </c>
      <c r="I142">
        <v>0.417299756994498</v>
      </c>
      <c r="J142">
        <v>21.36992730924</v>
      </c>
      <c r="K142">
        <v>2.88665683963427</v>
      </c>
    </row>
    <row r="143" spans="1:11">
      <c r="A143">
        <v>141</v>
      </c>
      <c r="B143">
        <v>9.78796371257778</v>
      </c>
      <c r="C143">
        <v>1112.13286449083</v>
      </c>
      <c r="D143">
        <v>0.429787065252191</v>
      </c>
      <c r="E143">
        <v>104.838170461358</v>
      </c>
      <c r="F143">
        <v>31.9957309630313</v>
      </c>
      <c r="G143">
        <v>4236.58763839033</v>
      </c>
      <c r="H143">
        <v>0.513816427607632</v>
      </c>
      <c r="I143">
        <v>0.417202055003883</v>
      </c>
      <c r="J143">
        <v>21.3633974011269</v>
      </c>
      <c r="K143">
        <v>2.88665683963427</v>
      </c>
    </row>
    <row r="144" spans="1:11">
      <c r="A144">
        <v>142</v>
      </c>
      <c r="B144">
        <v>9.80596383562628</v>
      </c>
      <c r="C144">
        <v>1115.95286914531</v>
      </c>
      <c r="D144">
        <v>0.430003274902785</v>
      </c>
      <c r="E144">
        <v>105.081029906863</v>
      </c>
      <c r="F144">
        <v>31.8862006036879</v>
      </c>
      <c r="G144">
        <v>4223.78676980161</v>
      </c>
      <c r="H144">
        <v>0.514849053262169</v>
      </c>
      <c r="I144">
        <v>0.418039733244381</v>
      </c>
      <c r="J144">
        <v>21.3893969543571</v>
      </c>
      <c r="K144">
        <v>2.88665683963427</v>
      </c>
    </row>
    <row r="145" spans="1:11">
      <c r="A145">
        <v>143</v>
      </c>
      <c r="B145">
        <v>9.81292163777029</v>
      </c>
      <c r="C145">
        <v>1115.32005711847</v>
      </c>
      <c r="D145">
        <v>0.429667981645039</v>
      </c>
      <c r="E145">
        <v>105.052139998754</v>
      </c>
      <c r="F145">
        <v>31.9057287041601</v>
      </c>
      <c r="G145">
        <v>4225.41826467979</v>
      </c>
      <c r="H145">
        <v>0.514710084968597</v>
      </c>
      <c r="I145">
        <v>0.417927000586547</v>
      </c>
      <c r="J145">
        <v>21.3814191661174</v>
      </c>
      <c r="K145">
        <v>2.88665683963427</v>
      </c>
    </row>
    <row r="146" spans="1:11">
      <c r="A146">
        <v>144</v>
      </c>
      <c r="B146">
        <v>9.83858960180286</v>
      </c>
      <c r="C146">
        <v>1122.07994788455</v>
      </c>
      <c r="D146">
        <v>0.430291603394527</v>
      </c>
      <c r="E146">
        <v>105.475883249059</v>
      </c>
      <c r="F146">
        <v>31.710412107055</v>
      </c>
      <c r="G146">
        <v>4202.85365985586</v>
      </c>
      <c r="H146">
        <v>0.516500903730559</v>
      </c>
      <c r="I146">
        <v>0.419379733428851</v>
      </c>
      <c r="J146">
        <v>21.4283212931185</v>
      </c>
      <c r="K146">
        <v>2.88665683963427</v>
      </c>
    </row>
    <row r="147" spans="1:11">
      <c r="A147">
        <v>145</v>
      </c>
      <c r="B147">
        <v>9.83383306138229</v>
      </c>
      <c r="C147">
        <v>1121.77370042841</v>
      </c>
      <c r="D147">
        <v>0.42992335538863</v>
      </c>
      <c r="E147">
        <v>105.451992519693</v>
      </c>
      <c r="F147">
        <v>31.7198738094712</v>
      </c>
      <c r="G147">
        <v>4202.81203966736</v>
      </c>
      <c r="H147">
        <v>0.516445044068672</v>
      </c>
      <c r="I147">
        <v>0.41933441993685</v>
      </c>
      <c r="J147">
        <v>21.427926398008</v>
      </c>
      <c r="K147">
        <v>2.88665683963427</v>
      </c>
    </row>
    <row r="148" spans="1:11">
      <c r="A148">
        <v>146</v>
      </c>
      <c r="B148">
        <v>9.96139346518323</v>
      </c>
      <c r="C148">
        <v>1135.51198783174</v>
      </c>
      <c r="D148">
        <v>0.429257856089149</v>
      </c>
      <c r="E148">
        <v>106.419697197196</v>
      </c>
      <c r="F148">
        <v>31.3390370436105</v>
      </c>
      <c r="G148">
        <v>4145.86956998978</v>
      </c>
      <c r="H148">
        <v>0.520008048638894</v>
      </c>
      <c r="I148">
        <v>0.422224757767336</v>
      </c>
      <c r="J148">
        <v>21.487802003664</v>
      </c>
      <c r="K148">
        <v>2.88665683963427</v>
      </c>
    </row>
    <row r="149" spans="1:11">
      <c r="A149">
        <v>147</v>
      </c>
      <c r="B149">
        <v>10.0043693461867</v>
      </c>
      <c r="C149">
        <v>1140.38355873547</v>
      </c>
      <c r="D149">
        <v>0.42916708046661</v>
      </c>
      <c r="E149">
        <v>106.759857841142</v>
      </c>
      <c r="F149">
        <v>31.2053666991007</v>
      </c>
      <c r="G149">
        <v>4126.48909782906</v>
      </c>
      <c r="H149">
        <v>0.521272746372919</v>
      </c>
      <c r="I149">
        <v>0.423250695046122</v>
      </c>
      <c r="J149">
        <v>21.5095131634407</v>
      </c>
      <c r="K149">
        <v>2.88665683963427</v>
      </c>
    </row>
    <row r="150" spans="1:11">
      <c r="A150">
        <v>148</v>
      </c>
      <c r="B150">
        <v>10.0119467321986</v>
      </c>
      <c r="C150">
        <v>1140.25240506075</v>
      </c>
      <c r="D150">
        <v>0.429185158113132</v>
      </c>
      <c r="E150">
        <v>106.760858399439</v>
      </c>
      <c r="F150">
        <v>31.2093936333092</v>
      </c>
      <c r="G150">
        <v>4127.98635337266</v>
      </c>
      <c r="H150">
        <v>0.521203588966932</v>
      </c>
      <c r="I150">
        <v>0.423194595763567</v>
      </c>
      <c r="J150">
        <v>21.505878942991</v>
      </c>
      <c r="K150">
        <v>2.88665683963427</v>
      </c>
    </row>
    <row r="151" spans="1:11">
      <c r="A151">
        <v>149</v>
      </c>
      <c r="B151">
        <v>10.1024353685906</v>
      </c>
      <c r="C151">
        <v>1152.97464631397</v>
      </c>
      <c r="D151">
        <v>0.428899369557516</v>
      </c>
      <c r="E151">
        <v>107.616019492589</v>
      </c>
      <c r="F151">
        <v>30.8647604847083</v>
      </c>
      <c r="G151">
        <v>4080.01452021442</v>
      </c>
      <c r="H151">
        <v>0.524586165198607</v>
      </c>
      <c r="I151">
        <v>0.425938608068174</v>
      </c>
      <c r="J151">
        <v>21.5728009429152</v>
      </c>
      <c r="K151">
        <v>2.88665683963427</v>
      </c>
    </row>
    <row r="152" spans="1:11">
      <c r="A152">
        <v>150</v>
      </c>
      <c r="B152">
        <v>10.2058433849949</v>
      </c>
      <c r="C152">
        <v>1163.41413394475</v>
      </c>
      <c r="D152">
        <v>0.428937105125866</v>
      </c>
      <c r="E152">
        <v>108.35715941082</v>
      </c>
      <c r="F152">
        <v>30.5883962925362</v>
      </c>
      <c r="G152">
        <v>4042.28872720197</v>
      </c>
      <c r="H152">
        <v>0.526988911546544</v>
      </c>
      <c r="I152">
        <v>0.427887769067464</v>
      </c>
      <c r="J152">
        <v>21.6158131858777</v>
      </c>
      <c r="K152">
        <v>2.88665683963427</v>
      </c>
    </row>
    <row r="153" spans="1:11">
      <c r="A153">
        <v>151</v>
      </c>
      <c r="B153">
        <v>10.2361850505737</v>
      </c>
      <c r="C153">
        <v>1166.49779764854</v>
      </c>
      <c r="D153">
        <v>0.429000395213232</v>
      </c>
      <c r="E153">
        <v>108.579197978705</v>
      </c>
      <c r="F153">
        <v>30.5076909101974</v>
      </c>
      <c r="G153">
        <v>4030.75961759911</v>
      </c>
      <c r="H153">
        <v>0.527625704486673</v>
      </c>
      <c r="I153">
        <v>0.428404347372352</v>
      </c>
      <c r="J153">
        <v>21.6277773876977</v>
      </c>
      <c r="K153">
        <v>2.88665683963427</v>
      </c>
    </row>
    <row r="154" spans="1:11">
      <c r="A154">
        <v>152</v>
      </c>
      <c r="B154">
        <v>10.2477581455648</v>
      </c>
      <c r="C154">
        <v>1166.94781692542</v>
      </c>
      <c r="D154">
        <v>0.429097690064515</v>
      </c>
      <c r="E154">
        <v>108.619078906923</v>
      </c>
      <c r="F154">
        <v>30.4960090395361</v>
      </c>
      <c r="G154">
        <v>4029.94452980082</v>
      </c>
      <c r="H154">
        <v>0.527572657555321</v>
      </c>
      <c r="I154">
        <v>0.42836131387435</v>
      </c>
      <c r="J154">
        <v>21.6278784184183</v>
      </c>
      <c r="K154">
        <v>2.88665683963427</v>
      </c>
    </row>
    <row r="155" spans="1:11">
      <c r="A155">
        <v>153</v>
      </c>
      <c r="B155">
        <v>10.3700030516218</v>
      </c>
      <c r="C155">
        <v>1182.64455270369</v>
      </c>
      <c r="D155">
        <v>0.428902957589452</v>
      </c>
      <c r="E155">
        <v>109.682437881434</v>
      </c>
      <c r="F155">
        <v>30.0908283222795</v>
      </c>
      <c r="G155">
        <v>3976.03395006919</v>
      </c>
      <c r="H155">
        <v>0.531752711407662</v>
      </c>
      <c r="I155">
        <v>0.431752310902051</v>
      </c>
      <c r="J155">
        <v>21.7046903666893</v>
      </c>
      <c r="K155">
        <v>2.88665683963427</v>
      </c>
    </row>
    <row r="156" spans="1:11">
      <c r="A156">
        <v>154</v>
      </c>
      <c r="B156">
        <v>10.4978519832523</v>
      </c>
      <c r="C156">
        <v>1197.24997490784</v>
      </c>
      <c r="D156">
        <v>0.428996303617493</v>
      </c>
      <c r="E156">
        <v>110.689894461222</v>
      </c>
      <c r="F156">
        <v>29.7233798507429</v>
      </c>
      <c r="G156">
        <v>3927.51704490992</v>
      </c>
      <c r="H156">
        <v>0.535165562784451</v>
      </c>
      <c r="I156">
        <v>0.434520945022663</v>
      </c>
      <c r="J156">
        <v>21.771163593546</v>
      </c>
      <c r="K156">
        <v>2.88665683963427</v>
      </c>
    </row>
    <row r="157" spans="1:11">
      <c r="A157">
        <v>155</v>
      </c>
      <c r="B157">
        <v>10.5376447287084</v>
      </c>
      <c r="C157">
        <v>1202.3315222451</v>
      </c>
      <c r="D157">
        <v>0.429067221578667</v>
      </c>
      <c r="E157">
        <v>111.031419872651</v>
      </c>
      <c r="F157">
        <v>29.5973860091666</v>
      </c>
      <c r="G157">
        <v>3911.16019284252</v>
      </c>
      <c r="H157">
        <v>0.53654277397569</v>
      </c>
      <c r="I157">
        <v>0.435638199288955</v>
      </c>
      <c r="J157">
        <v>21.7958178632192</v>
      </c>
      <c r="K157">
        <v>2.88665683963427</v>
      </c>
    </row>
    <row r="158" spans="1:11">
      <c r="A158">
        <v>156</v>
      </c>
      <c r="B158">
        <v>10.5518222233476</v>
      </c>
      <c r="C158">
        <v>1203.18813194522</v>
      </c>
      <c r="D158">
        <v>0.429159977705492</v>
      </c>
      <c r="E158">
        <v>111.10057185338</v>
      </c>
      <c r="F158">
        <v>29.5763525398392</v>
      </c>
      <c r="G158">
        <v>3908.44695944277</v>
      </c>
      <c r="H158">
        <v>0.536448654357553</v>
      </c>
      <c r="I158">
        <v>0.43556184234353</v>
      </c>
      <c r="J158">
        <v>21.7979440766829</v>
      </c>
      <c r="K158">
        <v>2.88665683963427</v>
      </c>
    </row>
    <row r="159" spans="1:11">
      <c r="A159">
        <v>157</v>
      </c>
      <c r="B159">
        <v>10.595596953767</v>
      </c>
      <c r="C159">
        <v>1208.50049489695</v>
      </c>
      <c r="D159">
        <v>0.429167274824963</v>
      </c>
      <c r="E159">
        <v>111.462020932418</v>
      </c>
      <c r="F159">
        <v>29.4461744662127</v>
      </c>
      <c r="G159">
        <v>3890.99198446434</v>
      </c>
      <c r="H159">
        <v>0.537819044500375</v>
      </c>
      <c r="I159">
        <v>0.436673563488151</v>
      </c>
      <c r="J159">
        <v>21.8224174815821</v>
      </c>
      <c r="K159">
        <v>2.88665683963427</v>
      </c>
    </row>
    <row r="160" spans="1:11">
      <c r="A160">
        <v>158</v>
      </c>
      <c r="B160">
        <v>10.5801319235286</v>
      </c>
      <c r="C160">
        <v>1207.03783436574</v>
      </c>
      <c r="D160">
        <v>0.429126277341448</v>
      </c>
      <c r="E160">
        <v>111.35634414316</v>
      </c>
      <c r="F160">
        <v>29.4818580820998</v>
      </c>
      <c r="G160">
        <v>3896.485465251</v>
      </c>
      <c r="H160">
        <v>0.537774816964949</v>
      </c>
      <c r="I160">
        <v>0.436637690474963</v>
      </c>
      <c r="J160">
        <v>21.8162941791995</v>
      </c>
      <c r="K160">
        <v>2.88665683963427</v>
      </c>
    </row>
    <row r="161" spans="1:11">
      <c r="A161">
        <v>159</v>
      </c>
      <c r="B161">
        <v>10.7550238348033</v>
      </c>
      <c r="C161">
        <v>1226.56362717331</v>
      </c>
      <c r="D161">
        <v>0.429360531299799</v>
      </c>
      <c r="E161">
        <v>112.701697730534</v>
      </c>
      <c r="F161">
        <v>29.0118795965111</v>
      </c>
      <c r="G161">
        <v>3834.51512585521</v>
      </c>
      <c r="H161">
        <v>0.541644728899724</v>
      </c>
      <c r="I161">
        <v>0.439777142582635</v>
      </c>
      <c r="J161">
        <v>21.9049312083187</v>
      </c>
      <c r="K161">
        <v>2.88665683963427</v>
      </c>
    </row>
    <row r="162" spans="1:11">
      <c r="A162">
        <v>160</v>
      </c>
      <c r="B162">
        <v>10.8168420296065</v>
      </c>
      <c r="C162">
        <v>1235.30708256461</v>
      </c>
      <c r="D162">
        <v>0.429000346991788</v>
      </c>
      <c r="E162">
        <v>113.293954535649</v>
      </c>
      <c r="F162">
        <v>28.8010218185968</v>
      </c>
      <c r="G162">
        <v>3802.63668559444</v>
      </c>
      <c r="H162">
        <v>0.543469878751771</v>
      </c>
      <c r="I162">
        <v>0.441257799898474</v>
      </c>
      <c r="J162">
        <v>21.9469294321681</v>
      </c>
      <c r="K162">
        <v>2.88665683963427</v>
      </c>
    </row>
    <row r="163" spans="1:11">
      <c r="A163">
        <v>161</v>
      </c>
      <c r="B163">
        <v>10.8228586353878</v>
      </c>
      <c r="C163">
        <v>1235.94021478566</v>
      </c>
      <c r="D163">
        <v>0.428979115970054</v>
      </c>
      <c r="E163">
        <v>113.341891685612</v>
      </c>
      <c r="F163">
        <v>28.7858396096193</v>
      </c>
      <c r="G163">
        <v>3799.82402821788</v>
      </c>
      <c r="H163">
        <v>0.543381325276938</v>
      </c>
      <c r="I163">
        <v>0.44118595847887</v>
      </c>
      <c r="J163">
        <v>21.9493590941853</v>
      </c>
      <c r="K163">
        <v>2.88665683963427</v>
      </c>
    </row>
    <row r="164" spans="1:11">
      <c r="A164">
        <v>162</v>
      </c>
      <c r="B164">
        <v>10.8024807239637</v>
      </c>
      <c r="C164">
        <v>1237.0810172852</v>
      </c>
      <c r="D164">
        <v>0.428451267934008</v>
      </c>
      <c r="E164">
        <v>113.405221235473</v>
      </c>
      <c r="F164">
        <v>28.7521363059649</v>
      </c>
      <c r="G164">
        <v>3789.55937633542</v>
      </c>
      <c r="H164">
        <v>0.544669573987052</v>
      </c>
      <c r="I164">
        <v>0.442231054503879</v>
      </c>
      <c r="J164">
        <v>21.9557555257761</v>
      </c>
      <c r="K164">
        <v>2.88665683963427</v>
      </c>
    </row>
    <row r="165" spans="1:11">
      <c r="A165">
        <v>163</v>
      </c>
      <c r="B165">
        <v>10.8100992287814</v>
      </c>
      <c r="C165">
        <v>1238.62892649095</v>
      </c>
      <c r="D165">
        <v>0.428577059695675</v>
      </c>
      <c r="E165">
        <v>113.502377199674</v>
      </c>
      <c r="F165">
        <v>28.7086390503253</v>
      </c>
      <c r="G165">
        <v>3783.69908320774</v>
      </c>
      <c r="H165">
        <v>0.544926069874144</v>
      </c>
      <c r="I165">
        <v>0.442439136558032</v>
      </c>
      <c r="J165">
        <v>21.9656070800849</v>
      </c>
      <c r="K165">
        <v>2.88665683963427</v>
      </c>
    </row>
    <row r="166" spans="1:11">
      <c r="A166">
        <v>164</v>
      </c>
      <c r="B166">
        <v>10.9726193068563</v>
      </c>
      <c r="C166">
        <v>1259.19303975092</v>
      </c>
      <c r="D166">
        <v>0.428282934463494</v>
      </c>
      <c r="E166">
        <v>114.895854444119</v>
      </c>
      <c r="F166">
        <v>28.2408722664238</v>
      </c>
      <c r="G166">
        <v>3718.22252890085</v>
      </c>
      <c r="H166">
        <v>0.549549060927417</v>
      </c>
      <c r="I166">
        <v>0.44618958432467</v>
      </c>
      <c r="J166">
        <v>22.0594954117054</v>
      </c>
      <c r="K166">
        <v>2.88665683963427</v>
      </c>
    </row>
    <row r="167" spans="1:11">
      <c r="A167">
        <v>165</v>
      </c>
      <c r="B167">
        <v>11.1495023253374</v>
      </c>
      <c r="C167">
        <v>1274.03659610839</v>
      </c>
      <c r="D167">
        <v>0.428684538840098</v>
      </c>
      <c r="E167">
        <v>115.931048647836</v>
      </c>
      <c r="F167">
        <v>27.9207797536415</v>
      </c>
      <c r="G167">
        <v>3685.50607436525</v>
      </c>
      <c r="H167">
        <v>0.552498444815715</v>
      </c>
      <c r="I167">
        <v>0.448582330697042</v>
      </c>
      <c r="J167">
        <v>22.1171142801472</v>
      </c>
      <c r="K167">
        <v>2.88665683963427</v>
      </c>
    </row>
    <row r="168" spans="1:11">
      <c r="A168">
        <v>166</v>
      </c>
      <c r="B168">
        <v>11.2188666340683</v>
      </c>
      <c r="C168">
        <v>1284.20435646282</v>
      </c>
      <c r="D168">
        <v>0.427908361576963</v>
      </c>
      <c r="E168">
        <v>116.636032244602</v>
      </c>
      <c r="F168">
        <v>27.6967258348751</v>
      </c>
      <c r="G168">
        <v>3651.33044850849</v>
      </c>
      <c r="H168">
        <v>0.555954940914257</v>
      </c>
      <c r="I168">
        <v>0.451386489290095</v>
      </c>
      <c r="J168">
        <v>22.1550814268493</v>
      </c>
      <c r="K168">
        <v>2.88665683963427</v>
      </c>
    </row>
    <row r="169" spans="1:11">
      <c r="A169">
        <v>167</v>
      </c>
      <c r="B169">
        <v>11.2861838479034</v>
      </c>
      <c r="C169">
        <v>1290.92086130845</v>
      </c>
      <c r="D169">
        <v>0.427980387386956</v>
      </c>
      <c r="E169">
        <v>117.10592979965</v>
      </c>
      <c r="F169">
        <v>27.5525171268835</v>
      </c>
      <c r="G169">
        <v>3632.85033783556</v>
      </c>
      <c r="H169">
        <v>0.557373527735681</v>
      </c>
      <c r="I169">
        <v>0.452537352357144</v>
      </c>
      <c r="J169">
        <v>22.1803873117826</v>
      </c>
      <c r="K169">
        <v>2.88665683963427</v>
      </c>
    </row>
    <row r="170" spans="1:11">
      <c r="A170">
        <v>168</v>
      </c>
      <c r="B170">
        <v>11.2812169601719</v>
      </c>
      <c r="C170">
        <v>1291.10222476828</v>
      </c>
      <c r="D170">
        <v>0.428300250989257</v>
      </c>
      <c r="E170">
        <v>117.107564621279</v>
      </c>
      <c r="F170">
        <v>27.5477853534308</v>
      </c>
      <c r="G170">
        <v>3634.21394432607</v>
      </c>
      <c r="H170">
        <v>0.557361260167645</v>
      </c>
      <c r="I170">
        <v>0.452527402911092</v>
      </c>
      <c r="J170">
        <v>22.1844676129663</v>
      </c>
      <c r="K170">
        <v>2.88665683963427</v>
      </c>
    </row>
    <row r="171" spans="1:11">
      <c r="A171">
        <v>169</v>
      </c>
      <c r="B171">
        <v>11.3364887463261</v>
      </c>
      <c r="C171">
        <v>1296.85469692936</v>
      </c>
      <c r="D171">
        <v>0.42891111478361</v>
      </c>
      <c r="E171">
        <v>117.498716555204</v>
      </c>
      <c r="F171">
        <v>27.4236603669264</v>
      </c>
      <c r="G171">
        <v>3622.79824921246</v>
      </c>
      <c r="H171">
        <v>0.558697717982206</v>
      </c>
      <c r="I171">
        <v>0.453611648841549</v>
      </c>
      <c r="J171">
        <v>22.2086722933674</v>
      </c>
      <c r="K171">
        <v>2.88665683963427</v>
      </c>
    </row>
    <row r="172" spans="1:11">
      <c r="A172">
        <v>170</v>
      </c>
      <c r="B172">
        <v>11.3301964386922</v>
      </c>
      <c r="C172">
        <v>1297.09774958928</v>
      </c>
      <c r="D172">
        <v>0.429229679982964</v>
      </c>
      <c r="E172">
        <v>117.502324390115</v>
      </c>
      <c r="F172">
        <v>27.4173754246231</v>
      </c>
      <c r="G172">
        <v>3623.7315912224</v>
      </c>
      <c r="H172">
        <v>0.558722515238499</v>
      </c>
      <c r="I172">
        <v>0.453631768913593</v>
      </c>
      <c r="J172">
        <v>22.2135015180978</v>
      </c>
      <c r="K172">
        <v>2.88665683963427</v>
      </c>
    </row>
    <row r="173" spans="1:11">
      <c r="A173">
        <v>171</v>
      </c>
      <c r="B173">
        <v>11.3601997692892</v>
      </c>
      <c r="C173">
        <v>1298.14379229822</v>
      </c>
      <c r="D173">
        <v>0.428652809101314</v>
      </c>
      <c r="E173">
        <v>117.604586868412</v>
      </c>
      <c r="F173">
        <v>27.3965230801943</v>
      </c>
      <c r="G173">
        <v>3617.93511313535</v>
      </c>
      <c r="H173">
        <v>0.558890466870684</v>
      </c>
      <c r="I173">
        <v>0.453768017344751</v>
      </c>
      <c r="J173">
        <v>22.2089880269565</v>
      </c>
      <c r="K173">
        <v>2.88665683963427</v>
      </c>
    </row>
    <row r="174" spans="1:11">
      <c r="A174">
        <v>172</v>
      </c>
      <c r="B174">
        <v>11.3662577065268</v>
      </c>
      <c r="C174">
        <v>1297.61462582468</v>
      </c>
      <c r="D174">
        <v>0.428606769882563</v>
      </c>
      <c r="E174">
        <v>117.583489554991</v>
      </c>
      <c r="F174">
        <v>27.4083065692852</v>
      </c>
      <c r="G174">
        <v>3618.64854133491</v>
      </c>
      <c r="H174">
        <v>0.558733361449437</v>
      </c>
      <c r="I174">
        <v>0.453640558894154</v>
      </c>
      <c r="J174">
        <v>22.2024996636814</v>
      </c>
      <c r="K174">
        <v>2.88665683963427</v>
      </c>
    </row>
    <row r="175" spans="1:11">
      <c r="A175">
        <v>173</v>
      </c>
      <c r="B175">
        <v>11.5069145076497</v>
      </c>
      <c r="C175">
        <v>1314.42790288789</v>
      </c>
      <c r="D175">
        <v>0.428778578727663</v>
      </c>
      <c r="E175">
        <v>118.726304360872</v>
      </c>
      <c r="F175">
        <v>27.0563469774345</v>
      </c>
      <c r="G175">
        <v>3572.8049872621</v>
      </c>
      <c r="H175">
        <v>0.562435647565695</v>
      </c>
      <c r="I175">
        <v>0.456644150516978</v>
      </c>
      <c r="J175">
        <v>22.2735460141848</v>
      </c>
      <c r="K175">
        <v>2.88665683963427</v>
      </c>
    </row>
    <row r="176" spans="1:11">
      <c r="A176">
        <v>174</v>
      </c>
      <c r="B176">
        <v>11.565577454377</v>
      </c>
      <c r="C176">
        <v>1321.59540220334</v>
      </c>
      <c r="D176">
        <v>0.42874058647672</v>
      </c>
      <c r="E176">
        <v>119.211301393871</v>
      </c>
      <c r="F176">
        <v>26.9095025727502</v>
      </c>
      <c r="G176">
        <v>3553.5279809849</v>
      </c>
      <c r="H176">
        <v>0.564014514361678</v>
      </c>
      <c r="I176">
        <v>0.457925061389208</v>
      </c>
      <c r="J176">
        <v>22.3041480595901</v>
      </c>
      <c r="K176">
        <v>2.88665683963427</v>
      </c>
    </row>
    <row r="177" spans="1:11">
      <c r="A177">
        <v>175</v>
      </c>
      <c r="B177">
        <v>11.5581842733754</v>
      </c>
      <c r="C177">
        <v>1321.39902057138</v>
      </c>
      <c r="D177">
        <v>0.428749924449872</v>
      </c>
      <c r="E177">
        <v>119.188186125877</v>
      </c>
      <c r="F177">
        <v>26.9131458219954</v>
      </c>
      <c r="G177">
        <v>3554.71914640599</v>
      </c>
      <c r="H177">
        <v>0.563998494788016</v>
      </c>
      <c r="I177">
        <v>0.457912067573916</v>
      </c>
      <c r="J177">
        <v>22.306076529758</v>
      </c>
      <c r="K177">
        <v>2.88665683963427</v>
      </c>
    </row>
    <row r="178" spans="1:11">
      <c r="A178">
        <v>176</v>
      </c>
      <c r="B178">
        <v>11.6972694974619</v>
      </c>
      <c r="C178">
        <v>1336.0016678993</v>
      </c>
      <c r="D178">
        <v>0.42871172886935</v>
      </c>
      <c r="E178">
        <v>120.206714920539</v>
      </c>
      <c r="F178">
        <v>26.6193663487771</v>
      </c>
      <c r="G178">
        <v>3514.070760825</v>
      </c>
      <c r="H178">
        <v>0.567077996585394</v>
      </c>
      <c r="I178">
        <v>0.46041042255886</v>
      </c>
      <c r="J178">
        <v>22.3590947996608</v>
      </c>
      <c r="K178">
        <v>2.88665683963427</v>
      </c>
    </row>
    <row r="179" spans="1:11">
      <c r="A179">
        <v>177</v>
      </c>
      <c r="B179">
        <v>11.7810374834279</v>
      </c>
      <c r="C179">
        <v>1347.50349419435</v>
      </c>
      <c r="D179">
        <v>0.428487657744318</v>
      </c>
      <c r="E179">
        <v>120.970276901895</v>
      </c>
      <c r="F179">
        <v>26.3917506352254</v>
      </c>
      <c r="G179">
        <v>3483.47750128518</v>
      </c>
      <c r="H179">
        <v>0.569804305249937</v>
      </c>
      <c r="I179">
        <v>0.46262225651286</v>
      </c>
      <c r="J179">
        <v>22.410091810531</v>
      </c>
      <c r="K179">
        <v>2.88665683963427</v>
      </c>
    </row>
    <row r="180" spans="1:11">
      <c r="A180">
        <v>178</v>
      </c>
      <c r="B180">
        <v>11.8430141966488</v>
      </c>
      <c r="C180">
        <v>1354.88732728314</v>
      </c>
      <c r="D180">
        <v>0.428299958334851</v>
      </c>
      <c r="E180">
        <v>121.469177936232</v>
      </c>
      <c r="F180">
        <v>26.2480642697526</v>
      </c>
      <c r="G180">
        <v>3464.99151989946</v>
      </c>
      <c r="H180">
        <v>0.571526314667649</v>
      </c>
      <c r="I180">
        <v>0.464019317508305</v>
      </c>
      <c r="J180">
        <v>22.4402957372325</v>
      </c>
      <c r="K180">
        <v>2.88665683963427</v>
      </c>
    </row>
    <row r="181" spans="1:11">
      <c r="A181">
        <v>179</v>
      </c>
      <c r="B181">
        <v>11.8348804609763</v>
      </c>
      <c r="C181">
        <v>1354.57189183456</v>
      </c>
      <c r="D181">
        <v>0.428227907893748</v>
      </c>
      <c r="E181">
        <v>121.438658770792</v>
      </c>
      <c r="F181">
        <v>26.2540583808444</v>
      </c>
      <c r="G181">
        <v>3465.97821160187</v>
      </c>
      <c r="H181">
        <v>0.571591809901609</v>
      </c>
      <c r="I181">
        <v>0.464072455828763</v>
      </c>
      <c r="J181">
        <v>22.4410618304213</v>
      </c>
      <c r="K181">
        <v>2.88665683963427</v>
      </c>
    </row>
    <row r="182" spans="1:11">
      <c r="A182">
        <v>180</v>
      </c>
      <c r="B182">
        <v>11.9861874452448</v>
      </c>
      <c r="C182">
        <v>1371.84166476682</v>
      </c>
      <c r="D182">
        <v>0.428041469390443</v>
      </c>
      <c r="E182">
        <v>122.625803116618</v>
      </c>
      <c r="F182">
        <v>25.9239122959344</v>
      </c>
      <c r="G182">
        <v>3419.36448956861</v>
      </c>
      <c r="H182">
        <v>0.5752081338159</v>
      </c>
      <c r="I182">
        <v>0.467006365181317</v>
      </c>
      <c r="J182">
        <v>22.5058966260453</v>
      </c>
      <c r="K182">
        <v>2.88665683963427</v>
      </c>
    </row>
    <row r="183" spans="1:11">
      <c r="A183">
        <v>181</v>
      </c>
      <c r="B183">
        <v>12.102063035419</v>
      </c>
      <c r="C183">
        <v>1385.85502391249</v>
      </c>
      <c r="D183">
        <v>0.427697553921431</v>
      </c>
      <c r="E183">
        <v>123.578501206445</v>
      </c>
      <c r="F183">
        <v>25.6621591629742</v>
      </c>
      <c r="G183">
        <v>3382.83247392578</v>
      </c>
      <c r="H183">
        <v>0.578404327111995</v>
      </c>
      <c r="I183">
        <v>0.469599443660835</v>
      </c>
      <c r="J183">
        <v>22.5595897497092</v>
      </c>
      <c r="K183">
        <v>2.88665683963427</v>
      </c>
    </row>
    <row r="184" spans="1:11">
      <c r="A184">
        <v>182</v>
      </c>
      <c r="B184">
        <v>12.1599548446728</v>
      </c>
      <c r="C184">
        <v>1392.39020878383</v>
      </c>
      <c r="D184">
        <v>0.427528625155172</v>
      </c>
      <c r="E184">
        <v>124.031603196401</v>
      </c>
      <c r="F184">
        <v>25.5420546857158</v>
      </c>
      <c r="G184">
        <v>3365.6197447535</v>
      </c>
      <c r="H184">
        <v>0.579697129155932</v>
      </c>
      <c r="I184">
        <v>0.470648297199128</v>
      </c>
      <c r="J184">
        <v>22.5826355554629</v>
      </c>
      <c r="K184">
        <v>2.88665683963427</v>
      </c>
    </row>
    <row r="185" spans="1:11">
      <c r="A185">
        <v>183</v>
      </c>
      <c r="B185">
        <v>12.1436115952025</v>
      </c>
      <c r="C185">
        <v>1390.99235140883</v>
      </c>
      <c r="D185">
        <v>0.427448670292633</v>
      </c>
      <c r="E185">
        <v>123.927762738558</v>
      </c>
      <c r="F185">
        <v>25.5676950708895</v>
      </c>
      <c r="G185">
        <v>3369.43619041655</v>
      </c>
      <c r="H185">
        <v>0.579633989169591</v>
      </c>
      <c r="I185">
        <v>0.470597076124131</v>
      </c>
      <c r="J185">
        <v>22.5788919755663</v>
      </c>
      <c r="K185">
        <v>2.88665683963427</v>
      </c>
    </row>
    <row r="186" spans="1:11">
      <c r="A186">
        <v>184</v>
      </c>
      <c r="B186">
        <v>12.2210576272897</v>
      </c>
      <c r="C186">
        <v>1398.46931952665</v>
      </c>
      <c r="D186">
        <v>0.427447646334022</v>
      </c>
      <c r="E186">
        <v>124.460086994733</v>
      </c>
      <c r="F186">
        <v>25.4313538193946</v>
      </c>
      <c r="G186">
        <v>3350.04166254219</v>
      </c>
      <c r="H186">
        <v>0.58067766566933</v>
      </c>
      <c r="I186">
        <v>0.471443809393227</v>
      </c>
      <c r="J186">
        <v>22.6028239219392</v>
      </c>
      <c r="K186">
        <v>2.88665683963427</v>
      </c>
    </row>
    <row r="187" spans="1:11">
      <c r="A187">
        <v>185</v>
      </c>
      <c r="B187">
        <v>12.2281361470488</v>
      </c>
      <c r="C187">
        <v>1399.29336803113</v>
      </c>
      <c r="D187">
        <v>0.427455858902652</v>
      </c>
      <c r="E187">
        <v>124.515983509986</v>
      </c>
      <c r="F187">
        <v>25.4163565306922</v>
      </c>
      <c r="G187">
        <v>3347.82415801508</v>
      </c>
      <c r="H187">
        <v>0.580717738088535</v>
      </c>
      <c r="I187">
        <v>0.471476318484172</v>
      </c>
      <c r="J187">
        <v>22.6063356267433</v>
      </c>
      <c r="K187">
        <v>2.88665683963427</v>
      </c>
    </row>
    <row r="188" spans="1:11">
      <c r="A188">
        <v>186</v>
      </c>
      <c r="B188">
        <v>12.3051994497354</v>
      </c>
      <c r="C188">
        <v>1409.07742271493</v>
      </c>
      <c r="D188">
        <v>0.426948062397999</v>
      </c>
      <c r="E188">
        <v>125.179223176439</v>
      </c>
      <c r="F188">
        <v>25.2404705707881</v>
      </c>
      <c r="G188">
        <v>3323.45946217404</v>
      </c>
      <c r="H188">
        <v>0.583642377749085</v>
      </c>
      <c r="I188">
        <v>0.473849111857652</v>
      </c>
      <c r="J188">
        <v>22.6413472753606</v>
      </c>
      <c r="K188">
        <v>2.88665683963427</v>
      </c>
    </row>
    <row r="189" spans="1:11">
      <c r="A189">
        <v>187</v>
      </c>
      <c r="B189">
        <v>12.3300357926612</v>
      </c>
      <c r="C189">
        <v>1410.37978231409</v>
      </c>
      <c r="D189">
        <v>0.427154727195442</v>
      </c>
      <c r="E189">
        <v>125.275981358581</v>
      </c>
      <c r="F189">
        <v>25.2217647284492</v>
      </c>
      <c r="G189">
        <v>3324.21346963862</v>
      </c>
      <c r="H189">
        <v>0.584185313807983</v>
      </c>
      <c r="I189">
        <v>0.474289608394826</v>
      </c>
      <c r="J189">
        <v>22.6432580581252</v>
      </c>
      <c r="K189">
        <v>2.88665683963427</v>
      </c>
    </row>
    <row r="190" spans="1:11">
      <c r="A190">
        <v>188</v>
      </c>
      <c r="B190">
        <v>12.334981900324</v>
      </c>
      <c r="C190">
        <v>1411.24795112423</v>
      </c>
      <c r="D190">
        <v>0.427067585081515</v>
      </c>
      <c r="E190">
        <v>125.337743869023</v>
      </c>
      <c r="F190">
        <v>25.2050493379916</v>
      </c>
      <c r="G190">
        <v>3320.97278117603</v>
      </c>
      <c r="H190">
        <v>0.584270287294844</v>
      </c>
      <c r="I190">
        <v>0.474358545399265</v>
      </c>
      <c r="J190">
        <v>22.6462433399029</v>
      </c>
      <c r="K190">
        <v>2.88665683963427</v>
      </c>
    </row>
    <row r="191" spans="1:11">
      <c r="A191">
        <v>189</v>
      </c>
      <c r="B191">
        <v>12.4366527577567</v>
      </c>
      <c r="C191">
        <v>1419.67899198657</v>
      </c>
      <c r="D191">
        <v>0.427514738537174</v>
      </c>
      <c r="E191">
        <v>125.920599369579</v>
      </c>
      <c r="F191">
        <v>25.0622415260348</v>
      </c>
      <c r="G191">
        <v>3306.76837481948</v>
      </c>
      <c r="H191">
        <v>0.585437038860245</v>
      </c>
      <c r="I191">
        <v>0.475305146104516</v>
      </c>
      <c r="J191">
        <v>22.6759635843443</v>
      </c>
      <c r="K191">
        <v>2.88665683963427</v>
      </c>
    </row>
    <row r="192" spans="1:11">
      <c r="A192">
        <v>190</v>
      </c>
      <c r="B192">
        <v>12.4403981894593</v>
      </c>
      <c r="C192">
        <v>1420.76776150013</v>
      </c>
      <c r="D192">
        <v>0.427626617466409</v>
      </c>
      <c r="E192">
        <v>125.985977312671</v>
      </c>
      <c r="F192">
        <v>25.0374302125125</v>
      </c>
      <c r="G192">
        <v>3303.4700077488</v>
      </c>
      <c r="H192">
        <v>0.585579230560245</v>
      </c>
      <c r="I192">
        <v>0.475420507197197</v>
      </c>
      <c r="J192">
        <v>22.6825355396973</v>
      </c>
      <c r="K192">
        <v>2.88665683963427</v>
      </c>
    </row>
    <row r="193" spans="1:11">
      <c r="A193">
        <v>191</v>
      </c>
      <c r="B193">
        <v>12.5721261799981</v>
      </c>
      <c r="C193">
        <v>1433.22037657175</v>
      </c>
      <c r="D193">
        <v>0.42745385500518</v>
      </c>
      <c r="E193">
        <v>126.864966289589</v>
      </c>
      <c r="F193">
        <v>24.826017800626</v>
      </c>
      <c r="G193">
        <v>3278.48369464903</v>
      </c>
      <c r="H193">
        <v>0.588791766071543</v>
      </c>
      <c r="I193">
        <v>0.478026893599902</v>
      </c>
      <c r="J193">
        <v>22.7187171980132</v>
      </c>
      <c r="K193">
        <v>2.88665683963427</v>
      </c>
    </row>
    <row r="194" spans="1:11">
      <c r="A194">
        <v>192</v>
      </c>
      <c r="B194">
        <v>12.6086719098314</v>
      </c>
      <c r="C194">
        <v>1443.32367389602</v>
      </c>
      <c r="D194">
        <v>0.426806162213471</v>
      </c>
      <c r="E194">
        <v>127.538570215055</v>
      </c>
      <c r="F194">
        <v>24.6451874960291</v>
      </c>
      <c r="G194">
        <v>3245.9776129455</v>
      </c>
      <c r="H194">
        <v>0.591692742402545</v>
      </c>
      <c r="I194">
        <v>0.480380504896479</v>
      </c>
      <c r="J194">
        <v>22.7583763130691</v>
      </c>
      <c r="K194">
        <v>2.88665683963427</v>
      </c>
    </row>
    <row r="195" spans="1:11">
      <c r="A195">
        <v>193</v>
      </c>
      <c r="B195">
        <v>12.8049804559858</v>
      </c>
      <c r="C195">
        <v>1464.65432615993</v>
      </c>
      <c r="D195">
        <v>0.427202869079874</v>
      </c>
      <c r="E195">
        <v>128.981223833375</v>
      </c>
      <c r="F195">
        <v>24.2883198647925</v>
      </c>
      <c r="G195">
        <v>3200.84968532295</v>
      </c>
      <c r="H195">
        <v>0.595475274395761</v>
      </c>
      <c r="I195">
        <v>0.483449355518893</v>
      </c>
      <c r="J195">
        <v>22.8370302844654</v>
      </c>
      <c r="K195">
        <v>2.88665683963427</v>
      </c>
    </row>
    <row r="196" spans="1:11">
      <c r="A196">
        <v>194</v>
      </c>
      <c r="B196">
        <v>12.835366736852</v>
      </c>
      <c r="C196">
        <v>1469.30678593068</v>
      </c>
      <c r="D196">
        <v>0.427037054219514</v>
      </c>
      <c r="E196">
        <v>129.288441210592</v>
      </c>
      <c r="F196">
        <v>24.211391600624</v>
      </c>
      <c r="G196">
        <v>3190.27247091689</v>
      </c>
      <c r="H196">
        <v>0.596686087204358</v>
      </c>
      <c r="I196">
        <v>0.484431720878616</v>
      </c>
      <c r="J196">
        <v>22.8553085046595</v>
      </c>
      <c r="K196">
        <v>2.88665683963427</v>
      </c>
    </row>
    <row r="197" spans="1:11">
      <c r="A197">
        <v>195</v>
      </c>
      <c r="B197">
        <v>12.8406350966816</v>
      </c>
      <c r="C197">
        <v>1470.82818160537</v>
      </c>
      <c r="D197">
        <v>0.427445245737033</v>
      </c>
      <c r="E197">
        <v>129.379196269459</v>
      </c>
      <c r="F197">
        <v>24.1852861534001</v>
      </c>
      <c r="G197">
        <v>3188.91103822877</v>
      </c>
      <c r="H197">
        <v>0.596959341024569</v>
      </c>
      <c r="I197">
        <v>0.484653421402755</v>
      </c>
      <c r="J197">
        <v>22.864010165976</v>
      </c>
      <c r="K197">
        <v>2.88665683963427</v>
      </c>
    </row>
    <row r="198" spans="1:11">
      <c r="A198">
        <v>196</v>
      </c>
      <c r="B198">
        <v>12.8539623261894</v>
      </c>
      <c r="C198">
        <v>1471.87139113972</v>
      </c>
      <c r="D198">
        <v>0.426502294202788</v>
      </c>
      <c r="E198">
        <v>129.466103226854</v>
      </c>
      <c r="F198">
        <v>24.1705026922879</v>
      </c>
      <c r="G198">
        <v>3181.45513518091</v>
      </c>
      <c r="H198">
        <v>0.59728893553634</v>
      </c>
      <c r="I198">
        <v>0.484920823632998</v>
      </c>
      <c r="J198">
        <v>22.8635098242464</v>
      </c>
      <c r="K198">
        <v>2.88665683963427</v>
      </c>
    </row>
    <row r="199" spans="1:11">
      <c r="A199">
        <v>197</v>
      </c>
      <c r="B199">
        <v>12.8562705219008</v>
      </c>
      <c r="C199">
        <v>1472.4148327971</v>
      </c>
      <c r="D199">
        <v>0.426695646816876</v>
      </c>
      <c r="E199">
        <v>129.496426782489</v>
      </c>
      <c r="F199">
        <v>24.1608404987228</v>
      </c>
      <c r="G199">
        <v>3181.55183484497</v>
      </c>
      <c r="H199">
        <v>0.597355698792087</v>
      </c>
      <c r="I199">
        <v>0.484974991699193</v>
      </c>
      <c r="J199">
        <v>22.8672075615551</v>
      </c>
      <c r="K199">
        <v>2.88665683963427</v>
      </c>
    </row>
    <row r="200" spans="1:11">
      <c r="A200">
        <v>198</v>
      </c>
      <c r="B200">
        <v>12.8610446932988</v>
      </c>
      <c r="C200">
        <v>1475.39153474246</v>
      </c>
      <c r="D200">
        <v>0.426815891575042</v>
      </c>
      <c r="E200">
        <v>129.677879431024</v>
      </c>
      <c r="F200">
        <v>24.1119062131405</v>
      </c>
      <c r="G200">
        <v>3174.9051289257</v>
      </c>
      <c r="H200">
        <v>0.598133974205935</v>
      </c>
      <c r="I200">
        <v>0.485606429652241</v>
      </c>
      <c r="J200">
        <v>22.882786263237</v>
      </c>
      <c r="K200">
        <v>2.88665683963427</v>
      </c>
    </row>
    <row r="201" spans="1:11">
      <c r="A201">
        <v>199</v>
      </c>
      <c r="B201">
        <v>12.8685913186544</v>
      </c>
      <c r="C201">
        <v>1474.76238464964</v>
      </c>
      <c r="D201">
        <v>0.426770699720775</v>
      </c>
      <c r="E201">
        <v>129.650130821471</v>
      </c>
      <c r="F201">
        <v>24.1226540052423</v>
      </c>
      <c r="G201">
        <v>3176.41752880956</v>
      </c>
      <c r="H201">
        <v>0.597966540684836</v>
      </c>
      <c r="I201">
        <v>0.485470586328199</v>
      </c>
      <c r="J201">
        <v>22.8768337470176</v>
      </c>
      <c r="K201">
        <v>2.88665683963427</v>
      </c>
    </row>
    <row r="202" spans="1:11">
      <c r="A202">
        <v>200</v>
      </c>
      <c r="B202">
        <v>12.9632539292494</v>
      </c>
      <c r="C202">
        <v>1486.82319080949</v>
      </c>
      <c r="D202">
        <v>0.426189885909382</v>
      </c>
      <c r="E202">
        <v>130.468502406631</v>
      </c>
      <c r="F202">
        <v>23.9278711370624</v>
      </c>
      <c r="G202">
        <v>3148.45098775017</v>
      </c>
      <c r="H202">
        <v>0.601006234638378</v>
      </c>
      <c r="I202">
        <v>0.487936781260239</v>
      </c>
      <c r="J202">
        <v>22.9180815913511</v>
      </c>
      <c r="K202">
        <v>2.88665683963427</v>
      </c>
    </row>
    <row r="203" spans="1:11">
      <c r="A203">
        <v>201</v>
      </c>
      <c r="B203">
        <v>12.9975320577492</v>
      </c>
      <c r="C203">
        <v>1490.47960204385</v>
      </c>
      <c r="D203">
        <v>0.426029681031021</v>
      </c>
      <c r="E203">
        <v>130.724876194791</v>
      </c>
      <c r="F203">
        <v>23.8693851924997</v>
      </c>
      <c r="G203">
        <v>3139.91393975518</v>
      </c>
      <c r="H203">
        <v>0.601955511393509</v>
      </c>
      <c r="I203">
        <v>0.488706960206323</v>
      </c>
      <c r="J203">
        <v>22.9282487251535</v>
      </c>
      <c r="K203">
        <v>2.88665683963427</v>
      </c>
    </row>
    <row r="204" spans="1:11">
      <c r="A204">
        <v>202</v>
      </c>
      <c r="B204">
        <v>12.9987764513521</v>
      </c>
      <c r="C204">
        <v>1489.7831904746</v>
      </c>
      <c r="D204">
        <v>0.426030477935879</v>
      </c>
      <c r="E204">
        <v>130.686438858814</v>
      </c>
      <c r="F204">
        <v>23.8808116488103</v>
      </c>
      <c r="G204">
        <v>3141.65294125393</v>
      </c>
      <c r="H204">
        <v>0.601792218083691</v>
      </c>
      <c r="I204">
        <v>0.488574475633983</v>
      </c>
      <c r="J204">
        <v>22.9236667940707</v>
      </c>
      <c r="K204">
        <v>2.88665683963427</v>
      </c>
    </row>
    <row r="205" spans="1:11">
      <c r="A205">
        <v>203</v>
      </c>
      <c r="B205">
        <v>13.071219598352</v>
      </c>
      <c r="C205">
        <v>1500.18436997296</v>
      </c>
      <c r="D205">
        <v>0.425594433985978</v>
      </c>
      <c r="E205">
        <v>131.377790059731</v>
      </c>
      <c r="F205">
        <v>23.7152433973977</v>
      </c>
      <c r="G205">
        <v>3119.04343798323</v>
      </c>
      <c r="H205">
        <v>0.604522463883311</v>
      </c>
      <c r="I205">
        <v>0.490789619841519</v>
      </c>
      <c r="J205">
        <v>22.9621407639591</v>
      </c>
      <c r="K205">
        <v>2.88665683963427</v>
      </c>
    </row>
    <row r="206" spans="1:11">
      <c r="A206">
        <v>204</v>
      </c>
      <c r="B206">
        <v>13.1511255854542</v>
      </c>
      <c r="C206">
        <v>1507.68466453021</v>
      </c>
      <c r="D206">
        <v>0.425427393133171</v>
      </c>
      <c r="E206">
        <v>131.915164201977</v>
      </c>
      <c r="F206">
        <v>23.5978464580132</v>
      </c>
      <c r="G206">
        <v>3102.89649758374</v>
      </c>
      <c r="H206">
        <v>0.606243679308493</v>
      </c>
      <c r="I206">
        <v>0.492186103151257</v>
      </c>
      <c r="J206">
        <v>22.980518812568</v>
      </c>
      <c r="K206">
        <v>2.88665683963427</v>
      </c>
    </row>
    <row r="207" spans="1:11">
      <c r="A207">
        <v>205</v>
      </c>
      <c r="B207">
        <v>13.1821160861098</v>
      </c>
      <c r="C207">
        <v>1510.83947940528</v>
      </c>
      <c r="D207">
        <v>0.4253979333948</v>
      </c>
      <c r="E207">
        <v>132.138441039616</v>
      </c>
      <c r="F207">
        <v>23.5486134999768</v>
      </c>
      <c r="G207">
        <v>3096.11466103067</v>
      </c>
      <c r="H207">
        <v>0.60699516179386</v>
      </c>
      <c r="I207">
        <v>0.492795808788898</v>
      </c>
      <c r="J207">
        <v>22.9888405788215</v>
      </c>
      <c r="K207">
        <v>2.88665683963427</v>
      </c>
    </row>
    <row r="208" spans="1:11">
      <c r="A208">
        <v>206</v>
      </c>
      <c r="B208">
        <v>13.1738814477641</v>
      </c>
      <c r="C208">
        <v>1510.36144564648</v>
      </c>
      <c r="D208">
        <v>0.425337169908203</v>
      </c>
      <c r="E208">
        <v>132.097152067494</v>
      </c>
      <c r="F208">
        <v>23.5559821712279</v>
      </c>
      <c r="G208">
        <v>3097.62348329484</v>
      </c>
      <c r="H208">
        <v>0.607024663399162</v>
      </c>
      <c r="I208">
        <v>0.4928197477978</v>
      </c>
      <c r="J208">
        <v>22.9891008834696</v>
      </c>
      <c r="K208">
        <v>2.88665683963427</v>
      </c>
    </row>
    <row r="209" spans="1:11">
      <c r="A209">
        <v>207</v>
      </c>
      <c r="B209">
        <v>13.2681818683425</v>
      </c>
      <c r="C209">
        <v>1521.12497924617</v>
      </c>
      <c r="D209">
        <v>0.425014231653257</v>
      </c>
      <c r="E209">
        <v>132.839478044291</v>
      </c>
      <c r="F209">
        <v>23.3895287563292</v>
      </c>
      <c r="G209">
        <v>3075.78337215544</v>
      </c>
      <c r="H209">
        <v>0.609847206000569</v>
      </c>
      <c r="I209">
        <v>0.495109792088165</v>
      </c>
      <c r="J209">
        <v>23.0216068813806</v>
      </c>
      <c r="K209">
        <v>2.88665683963427</v>
      </c>
    </row>
    <row r="210" spans="1:11">
      <c r="A210">
        <v>208</v>
      </c>
      <c r="B210">
        <v>13.3608937052722</v>
      </c>
      <c r="C210">
        <v>1531.32144320553</v>
      </c>
      <c r="D210">
        <v>0.424837046510735</v>
      </c>
      <c r="E210">
        <v>133.544861257223</v>
      </c>
      <c r="F210">
        <v>23.2338188832742</v>
      </c>
      <c r="G210">
        <v>3055.59649189816</v>
      </c>
      <c r="H210">
        <v>0.612372808150592</v>
      </c>
      <c r="I210">
        <v>0.497158923056374</v>
      </c>
      <c r="J210">
        <v>23.0519264665783</v>
      </c>
      <c r="K210">
        <v>2.88665683963427</v>
      </c>
    </row>
    <row r="211" spans="1:11">
      <c r="A211">
        <v>209</v>
      </c>
      <c r="B211">
        <v>13.380808692784</v>
      </c>
      <c r="C211">
        <v>1533.8866443473</v>
      </c>
      <c r="D211">
        <v>0.424806463730815</v>
      </c>
      <c r="E211">
        <v>133.715721641187</v>
      </c>
      <c r="F211">
        <v>23.1948136816406</v>
      </c>
      <c r="G211">
        <v>3050.90199061181</v>
      </c>
      <c r="H211">
        <v>0.613237216178554</v>
      </c>
      <c r="I211">
        <v>0.497860259735914</v>
      </c>
      <c r="J211">
        <v>23.060600295968</v>
      </c>
      <c r="K211">
        <v>2.88665683963427</v>
      </c>
    </row>
    <row r="212" spans="1:11">
      <c r="A212">
        <v>210</v>
      </c>
      <c r="B212">
        <v>13.3957591366399</v>
      </c>
      <c r="C212">
        <v>1535.09251724084</v>
      </c>
      <c r="D212">
        <v>0.424888498146953</v>
      </c>
      <c r="E212">
        <v>133.805968467829</v>
      </c>
      <c r="F212">
        <v>23.1765963639852</v>
      </c>
      <c r="G212">
        <v>3048.15108826396</v>
      </c>
      <c r="H212">
        <v>0.613247985126141</v>
      </c>
      <c r="I212">
        <v>0.497868993685065</v>
      </c>
      <c r="J212">
        <v>23.0631918651727</v>
      </c>
      <c r="K212">
        <v>2.88665683963427</v>
      </c>
    </row>
    <row r="213" spans="1:11">
      <c r="A213">
        <v>211</v>
      </c>
      <c r="B213">
        <v>13.4366632988585</v>
      </c>
      <c r="C213">
        <v>1539.46687135676</v>
      </c>
      <c r="D213">
        <v>0.424794696762838</v>
      </c>
      <c r="E213">
        <v>134.104896903685</v>
      </c>
      <c r="F213">
        <v>23.1107320293482</v>
      </c>
      <c r="G213">
        <v>3040.2782740418</v>
      </c>
      <c r="H213">
        <v>0.614426010911866</v>
      </c>
      <c r="I213">
        <v>0.498824784707523</v>
      </c>
      <c r="J213">
        <v>23.0767567728424</v>
      </c>
      <c r="K213">
        <v>2.88665683963427</v>
      </c>
    </row>
    <row r="214" spans="1:11">
      <c r="A214">
        <v>212</v>
      </c>
      <c r="B214">
        <v>13.413315676605</v>
      </c>
      <c r="C214">
        <v>1537.18281247812</v>
      </c>
      <c r="D214">
        <v>0.424784983753733</v>
      </c>
      <c r="E214">
        <v>133.944063434951</v>
      </c>
      <c r="F214">
        <v>23.1450095122591</v>
      </c>
      <c r="G214">
        <v>3045.23398037089</v>
      </c>
      <c r="H214">
        <v>0.614205687774729</v>
      </c>
      <c r="I214">
        <v>0.498646030364265</v>
      </c>
      <c r="J214">
        <v>23.0700658952913</v>
      </c>
      <c r="K214">
        <v>2.88665683963427</v>
      </c>
    </row>
    <row r="215" spans="1:11">
      <c r="A215">
        <v>213</v>
      </c>
      <c r="B215">
        <v>13.5265194714369</v>
      </c>
      <c r="C215">
        <v>1550.12858733914</v>
      </c>
      <c r="D215">
        <v>0.424761978036751</v>
      </c>
      <c r="E215">
        <v>134.82985037422</v>
      </c>
      <c r="F215">
        <v>22.9514436469326</v>
      </c>
      <c r="G215">
        <v>3019.62647170294</v>
      </c>
      <c r="H215">
        <v>0.616928310853817</v>
      </c>
      <c r="I215">
        <v>0.500855019868764</v>
      </c>
      <c r="J215">
        <v>23.1110263712367</v>
      </c>
      <c r="K215">
        <v>2.88665683963427</v>
      </c>
    </row>
    <row r="216" spans="1:11">
      <c r="A216">
        <v>214</v>
      </c>
      <c r="B216">
        <v>13.5702352157921</v>
      </c>
      <c r="C216">
        <v>1556.94688674203</v>
      </c>
      <c r="D216">
        <v>0.424421972003535</v>
      </c>
      <c r="E216">
        <v>135.287170975413</v>
      </c>
      <c r="F216">
        <v>22.8471921484679</v>
      </c>
      <c r="G216">
        <v>3002.82717627051</v>
      </c>
      <c r="H216">
        <v>0.618282778078166</v>
      </c>
      <c r="I216">
        <v>0.501953959133753</v>
      </c>
      <c r="J216">
        <v>23.1346677873827</v>
      </c>
      <c r="K216">
        <v>2.88665683963427</v>
      </c>
    </row>
    <row r="217" spans="1:11">
      <c r="A217">
        <v>215</v>
      </c>
      <c r="B217">
        <v>13.5670367025949</v>
      </c>
      <c r="C217">
        <v>1556.55905973371</v>
      </c>
      <c r="D217">
        <v>0.424534571427156</v>
      </c>
      <c r="E217">
        <v>135.255067423207</v>
      </c>
      <c r="F217">
        <v>22.8518515326625</v>
      </c>
      <c r="G217">
        <v>3004.28320293623</v>
      </c>
      <c r="H217">
        <v>0.618259616195405</v>
      </c>
      <c r="I217">
        <v>0.501935169397482</v>
      </c>
      <c r="J217">
        <v>23.1345845075064</v>
      </c>
      <c r="K217">
        <v>2.88665683963427</v>
      </c>
    </row>
    <row r="218" spans="1:11">
      <c r="A218">
        <v>216</v>
      </c>
      <c r="B218">
        <v>13.6023801119868</v>
      </c>
      <c r="C218">
        <v>1562.31373235594</v>
      </c>
      <c r="D218">
        <v>0.424500393357676</v>
      </c>
      <c r="E218">
        <v>135.6379405919</v>
      </c>
      <c r="F218">
        <v>22.7588226906742</v>
      </c>
      <c r="G218">
        <v>2989.88817812152</v>
      </c>
      <c r="H218">
        <v>0.619220213214405</v>
      </c>
      <c r="I218">
        <v>0.502714541283761</v>
      </c>
      <c r="J218">
        <v>23.1556926093545</v>
      </c>
      <c r="K218">
        <v>2.88665683963427</v>
      </c>
    </row>
    <row r="219" spans="1:11">
      <c r="A219">
        <v>217</v>
      </c>
      <c r="B219">
        <v>13.5343141153964</v>
      </c>
      <c r="C219">
        <v>1553.77017081843</v>
      </c>
      <c r="D219">
        <v>0.42424792807434</v>
      </c>
      <c r="E219">
        <v>135.069158193776</v>
      </c>
      <c r="F219">
        <v>22.8915062541862</v>
      </c>
      <c r="G219">
        <v>3007.88482062601</v>
      </c>
      <c r="H219">
        <v>0.618035086415815</v>
      </c>
      <c r="I219">
        <v>0.501752997682895</v>
      </c>
      <c r="J219">
        <v>23.1244623082315</v>
      </c>
      <c r="K219">
        <v>2.88665683963427</v>
      </c>
    </row>
    <row r="220" spans="1:11">
      <c r="A220">
        <v>218</v>
      </c>
      <c r="B220">
        <v>13.6204377466977</v>
      </c>
      <c r="C220">
        <v>1566.68893037236</v>
      </c>
      <c r="D220">
        <v>0.423600310033909</v>
      </c>
      <c r="E220">
        <v>135.928692170098</v>
      </c>
      <c r="F220">
        <v>22.7024204125964</v>
      </c>
      <c r="G220">
        <v>2978.53182651872</v>
      </c>
      <c r="H220">
        <v>0.621215828647476</v>
      </c>
      <c r="I220">
        <v>0.50433369503159</v>
      </c>
      <c r="J220">
        <v>23.1694097171659</v>
      </c>
      <c r="K220">
        <v>2.88665683963427</v>
      </c>
    </row>
    <row r="221" spans="1:11">
      <c r="A221">
        <v>219</v>
      </c>
      <c r="B221">
        <v>13.7572039079348</v>
      </c>
      <c r="C221">
        <v>1577.03571541989</v>
      </c>
      <c r="D221">
        <v>0.42378743410034</v>
      </c>
      <c r="E221">
        <v>136.651003810911</v>
      </c>
      <c r="F221">
        <v>22.5604315215125</v>
      </c>
      <c r="G221">
        <v>2966.95008242772</v>
      </c>
      <c r="H221">
        <v>0.623205422939504</v>
      </c>
      <c r="I221">
        <v>0.505947968601802</v>
      </c>
      <c r="J221">
        <v>23.1967063229972</v>
      </c>
      <c r="K221">
        <v>2.88665683963427</v>
      </c>
    </row>
    <row r="222" spans="1:11">
      <c r="A222">
        <v>220</v>
      </c>
      <c r="B222">
        <v>13.7178544501507</v>
      </c>
      <c r="C222">
        <v>1572.40791724704</v>
      </c>
      <c r="D222">
        <v>0.422870191162305</v>
      </c>
      <c r="E222">
        <v>136.357443734824</v>
      </c>
      <c r="F222">
        <v>22.6259435557807</v>
      </c>
      <c r="G222">
        <v>2976.3954810726</v>
      </c>
      <c r="H222">
        <v>0.623798447220196</v>
      </c>
      <c r="I222">
        <v>0.506429139616315</v>
      </c>
      <c r="J222">
        <v>23.175876624343</v>
      </c>
      <c r="K222">
        <v>2.88665683963427</v>
      </c>
    </row>
    <row r="223" spans="1:11">
      <c r="A223">
        <v>221</v>
      </c>
      <c r="B223">
        <v>13.7448630782892</v>
      </c>
      <c r="C223">
        <v>1574.3583762225</v>
      </c>
      <c r="D223">
        <v>0.42276988361383</v>
      </c>
      <c r="E223">
        <v>136.504080896728</v>
      </c>
      <c r="F223">
        <v>22.5982122407623</v>
      </c>
      <c r="G223">
        <v>2972.97991187511</v>
      </c>
      <c r="H223">
        <v>0.624376709958921</v>
      </c>
      <c r="I223">
        <v>0.506898318550418</v>
      </c>
      <c r="J223">
        <v>23.1784724312605</v>
      </c>
      <c r="K223">
        <v>2.88665683963427</v>
      </c>
    </row>
    <row r="224" spans="1:11">
      <c r="A224">
        <v>222</v>
      </c>
      <c r="B224">
        <v>13.7435721318363</v>
      </c>
      <c r="C224">
        <v>1573.4619997173</v>
      </c>
      <c r="D224">
        <v>0.422604649056187</v>
      </c>
      <c r="E224">
        <v>136.449429893312</v>
      </c>
      <c r="F224">
        <v>22.6114676862559</v>
      </c>
      <c r="G224">
        <v>2974.5972982682</v>
      </c>
      <c r="H224">
        <v>0.624204822379757</v>
      </c>
      <c r="I224">
        <v>0.506758857657786</v>
      </c>
      <c r="J224">
        <v>23.1741285032463</v>
      </c>
      <c r="K224">
        <v>2.88665683963427</v>
      </c>
    </row>
    <row r="225" spans="1:11">
      <c r="A225">
        <v>223</v>
      </c>
      <c r="B225">
        <v>13.7680813726785</v>
      </c>
      <c r="C225">
        <v>1579.29062520954</v>
      </c>
      <c r="D225">
        <v>0.423388823685301</v>
      </c>
      <c r="E225">
        <v>136.814620386187</v>
      </c>
      <c r="F225">
        <v>22.5254367513485</v>
      </c>
      <c r="G225">
        <v>2965.64974737625</v>
      </c>
      <c r="H225">
        <v>0.625379759620185</v>
      </c>
      <c r="I225">
        <v>0.507712149877628</v>
      </c>
      <c r="J225">
        <v>23.1999510651632</v>
      </c>
      <c r="K225">
        <v>2.88665683963427</v>
      </c>
    </row>
    <row r="226" spans="1:11">
      <c r="A226">
        <v>224</v>
      </c>
      <c r="B226">
        <v>13.768627635034</v>
      </c>
      <c r="C226">
        <v>1580.42195666527</v>
      </c>
      <c r="D226">
        <v>0.423628103414932</v>
      </c>
      <c r="E226">
        <v>136.878065274147</v>
      </c>
      <c r="F226">
        <v>22.5086929831286</v>
      </c>
      <c r="G226">
        <v>2964.78237054613</v>
      </c>
      <c r="H226">
        <v>0.625641786855892</v>
      </c>
      <c r="I226">
        <v>0.507924749167997</v>
      </c>
      <c r="J226">
        <v>23.2067396858198</v>
      </c>
      <c r="K226">
        <v>2.88665683963427</v>
      </c>
    </row>
    <row r="227" spans="1:11">
      <c r="A227">
        <v>225</v>
      </c>
      <c r="B227">
        <v>13.7874357718408</v>
      </c>
      <c r="C227">
        <v>1580.31272480142</v>
      </c>
      <c r="D227">
        <v>0.423481355576894</v>
      </c>
      <c r="E227">
        <v>136.895881471286</v>
      </c>
      <c r="F227">
        <v>22.510282276561</v>
      </c>
      <c r="G227">
        <v>2965.16242636603</v>
      </c>
      <c r="H227">
        <v>0.625783272864141</v>
      </c>
      <c r="I227">
        <v>0.508039546755227</v>
      </c>
      <c r="J227">
        <v>23.1998767974319</v>
      </c>
      <c r="K227">
        <v>2.88665683963427</v>
      </c>
    </row>
    <row r="228" spans="1:11">
      <c r="A228">
        <v>226</v>
      </c>
      <c r="B228">
        <v>13.7976731121952</v>
      </c>
      <c r="C228">
        <v>1580.13050938388</v>
      </c>
      <c r="D228">
        <v>0.423406996472112</v>
      </c>
      <c r="E228">
        <v>136.899020078793</v>
      </c>
      <c r="F228">
        <v>22.5133396712867</v>
      </c>
      <c r="G228">
        <v>2965.24138027886</v>
      </c>
      <c r="H228">
        <v>0.625730858930611</v>
      </c>
      <c r="I228">
        <v>0.507997020303077</v>
      </c>
      <c r="J228">
        <v>23.1955766349379</v>
      </c>
      <c r="K228">
        <v>2.88665683963427</v>
      </c>
    </row>
    <row r="229" spans="1:11">
      <c r="A229">
        <v>227</v>
      </c>
      <c r="B229">
        <v>13.8512300930975</v>
      </c>
      <c r="C229">
        <v>1586.05549259517</v>
      </c>
      <c r="D229">
        <v>0.423284235694009</v>
      </c>
      <c r="E229">
        <v>137.306260228056</v>
      </c>
      <c r="F229">
        <v>22.4287145462795</v>
      </c>
      <c r="G229">
        <v>2955.93306571068</v>
      </c>
      <c r="H229">
        <v>0.627593338217967</v>
      </c>
      <c r="I229">
        <v>0.5095081663365</v>
      </c>
      <c r="J229">
        <v>23.2124126303111</v>
      </c>
      <c r="K229">
        <v>2.88665683963427</v>
      </c>
    </row>
    <row r="230" spans="1:11">
      <c r="A230">
        <v>228</v>
      </c>
      <c r="B230">
        <v>13.8751811769946</v>
      </c>
      <c r="C230">
        <v>1589.12573547672</v>
      </c>
      <c r="D230">
        <v>0.423172064811867</v>
      </c>
      <c r="E230">
        <v>137.513222954078</v>
      </c>
      <c r="F230">
        <v>22.3854173403485</v>
      </c>
      <c r="G230">
        <v>2950.54170800899</v>
      </c>
      <c r="H230">
        <v>0.628477563205571</v>
      </c>
      <c r="I230">
        <v>0.510225593071125</v>
      </c>
      <c r="J230">
        <v>23.2222049814806</v>
      </c>
      <c r="K230">
        <v>2.88665683963427</v>
      </c>
    </row>
    <row r="231" spans="1:11">
      <c r="A231">
        <v>229</v>
      </c>
      <c r="B231">
        <v>13.8711845429714</v>
      </c>
      <c r="C231">
        <v>1589.25392753166</v>
      </c>
      <c r="D231">
        <v>0.423207273266429</v>
      </c>
      <c r="E231">
        <v>137.51342183922</v>
      </c>
      <c r="F231">
        <v>22.3833565584023</v>
      </c>
      <c r="G231">
        <v>2950.5710226865</v>
      </c>
      <c r="H231">
        <v>0.628489766946173</v>
      </c>
      <c r="I231">
        <v>0.510235495343711</v>
      </c>
      <c r="J231">
        <v>23.2246784437999</v>
      </c>
      <c r="K231">
        <v>2.88665683963427</v>
      </c>
    </row>
    <row r="232" spans="1:11">
      <c r="A232">
        <v>230</v>
      </c>
      <c r="B232">
        <v>13.9318148694002</v>
      </c>
      <c r="C232">
        <v>1593.81273499086</v>
      </c>
      <c r="D232">
        <v>0.422999024394333</v>
      </c>
      <c r="E232">
        <v>137.8562448057</v>
      </c>
      <c r="F232">
        <v>22.3199072054112</v>
      </c>
      <c r="G232">
        <v>2942.05229822513</v>
      </c>
      <c r="H232">
        <v>0.629872245714093</v>
      </c>
      <c r="I232">
        <v>0.511357188162696</v>
      </c>
      <c r="J232">
        <v>23.2306082253532</v>
      </c>
      <c r="K232">
        <v>2.88665683963427</v>
      </c>
    </row>
    <row r="233" spans="1:11">
      <c r="A233">
        <v>231</v>
      </c>
      <c r="B233">
        <v>13.9538053780697</v>
      </c>
      <c r="C233">
        <v>1597.30524579947</v>
      </c>
      <c r="D233">
        <v>0.422726795188032</v>
      </c>
      <c r="E233">
        <v>138.078619197001</v>
      </c>
      <c r="F233">
        <v>22.2709638499015</v>
      </c>
      <c r="G233">
        <v>2937.10951006233</v>
      </c>
      <c r="H233">
        <v>0.631192124616805</v>
      </c>
      <c r="I233">
        <v>0.512428096252452</v>
      </c>
      <c r="J233">
        <v>23.2442644613871</v>
      </c>
      <c r="K233">
        <v>2.88665683963427</v>
      </c>
    </row>
    <row r="234" spans="1:11">
      <c r="A234">
        <v>232</v>
      </c>
      <c r="B234">
        <v>13.9601018041479</v>
      </c>
      <c r="C234">
        <v>1597.48536933363</v>
      </c>
      <c r="D234">
        <v>0.422787490638067</v>
      </c>
      <c r="E234">
        <v>138.098447403908</v>
      </c>
      <c r="F234">
        <v>22.2685251302853</v>
      </c>
      <c r="G234">
        <v>2936.61493746082</v>
      </c>
      <c r="H234">
        <v>0.63109789214967</v>
      </c>
      <c r="I234">
        <v>0.512351637838857</v>
      </c>
      <c r="J234">
        <v>23.2433387301147</v>
      </c>
      <c r="K234">
        <v>2.88665683963427</v>
      </c>
    </row>
    <row r="235" spans="1:11">
      <c r="A235">
        <v>233</v>
      </c>
      <c r="B235">
        <v>13.9682058757237</v>
      </c>
      <c r="C235">
        <v>1599.30605996711</v>
      </c>
      <c r="D235">
        <v>0.422523971735722</v>
      </c>
      <c r="E235">
        <v>138.208276302906</v>
      </c>
      <c r="F235">
        <v>22.2432237963032</v>
      </c>
      <c r="G235">
        <v>2934.22003336048</v>
      </c>
      <c r="H235">
        <v>0.631927551242404</v>
      </c>
      <c r="I235">
        <v>0.51302479863646</v>
      </c>
      <c r="J235">
        <v>23.2514947993136</v>
      </c>
      <c r="K235">
        <v>2.88665683963427</v>
      </c>
    </row>
    <row r="236" spans="1:11">
      <c r="A236">
        <v>234</v>
      </c>
      <c r="B236">
        <v>13.9791411931365</v>
      </c>
      <c r="C236">
        <v>1600.28185281724</v>
      </c>
      <c r="D236">
        <v>0.422576718979799</v>
      </c>
      <c r="E236">
        <v>138.279467865972</v>
      </c>
      <c r="F236">
        <v>22.2296247221039</v>
      </c>
      <c r="G236">
        <v>2932.07108512907</v>
      </c>
      <c r="H236">
        <v>0.632057550006539</v>
      </c>
      <c r="I236">
        <v>0.513130273355801</v>
      </c>
      <c r="J236">
        <v>23.2535470660225</v>
      </c>
      <c r="K236">
        <v>2.88665683963427</v>
      </c>
    </row>
    <row r="237" spans="1:11">
      <c r="A237">
        <v>235</v>
      </c>
      <c r="B237">
        <v>14.0585600161987</v>
      </c>
      <c r="C237">
        <v>1608.18941822976</v>
      </c>
      <c r="D237">
        <v>0.422028628516265</v>
      </c>
      <c r="E237">
        <v>138.832095111552</v>
      </c>
      <c r="F237">
        <v>22.1210764107309</v>
      </c>
      <c r="G237">
        <v>2918.06093994982</v>
      </c>
      <c r="H237">
        <v>0.634499752268983</v>
      </c>
      <c r="I237">
        <v>0.515111798496371</v>
      </c>
      <c r="J237">
        <v>23.2734516906157</v>
      </c>
      <c r="K237">
        <v>2.88665683963427</v>
      </c>
    </row>
    <row r="238" spans="1:11">
      <c r="A238">
        <v>236</v>
      </c>
      <c r="B238">
        <v>14.1039583716693</v>
      </c>
      <c r="C238">
        <v>1612.56466552741</v>
      </c>
      <c r="D238">
        <v>0.421744323810095</v>
      </c>
      <c r="E238">
        <v>139.140981129229</v>
      </c>
      <c r="F238">
        <v>22.0615320667233</v>
      </c>
      <c r="G238">
        <v>2910.46219416085</v>
      </c>
      <c r="H238">
        <v>0.635594901850579</v>
      </c>
      <c r="I238">
        <v>0.516000366996291</v>
      </c>
      <c r="J238">
        <v>23.2840951293909</v>
      </c>
      <c r="K238">
        <v>2.88665683963427</v>
      </c>
    </row>
    <row r="239" spans="1:11">
      <c r="A239">
        <v>237</v>
      </c>
      <c r="B239">
        <v>14.1339628622511</v>
      </c>
      <c r="C239">
        <v>1615.49301196455</v>
      </c>
      <c r="D239">
        <v>0.42179546491518</v>
      </c>
      <c r="E239">
        <v>139.348863695537</v>
      </c>
      <c r="F239">
        <v>22.0215431597078</v>
      </c>
      <c r="G239">
        <v>2904.77654712602</v>
      </c>
      <c r="H239">
        <v>0.636038557339639</v>
      </c>
      <c r="I239">
        <v>0.516360331119042</v>
      </c>
      <c r="J239">
        <v>23.2913889419516</v>
      </c>
      <c r="K239">
        <v>2.88665683963427</v>
      </c>
    </row>
    <row r="240" spans="1:11">
      <c r="A240">
        <v>238</v>
      </c>
      <c r="B240">
        <v>14.1320543729541</v>
      </c>
      <c r="C240">
        <v>1615.13244131246</v>
      </c>
      <c r="D240">
        <v>0.421655190031505</v>
      </c>
      <c r="E240">
        <v>139.325774729749</v>
      </c>
      <c r="F240">
        <v>22.0266885911898</v>
      </c>
      <c r="G240">
        <v>2905.87521680766</v>
      </c>
      <c r="H240">
        <v>0.636116962359459</v>
      </c>
      <c r="I240">
        <v>0.51642394845084</v>
      </c>
      <c r="J240">
        <v>23.2898233994706</v>
      </c>
      <c r="K240">
        <v>2.88665683963427</v>
      </c>
    </row>
    <row r="241" spans="1:11">
      <c r="A241">
        <v>239</v>
      </c>
      <c r="B241">
        <v>14.1398281610633</v>
      </c>
      <c r="C241">
        <v>1616.57399335424</v>
      </c>
      <c r="D241">
        <v>0.421756135200051</v>
      </c>
      <c r="E241">
        <v>139.41911128276</v>
      </c>
      <c r="F241">
        <v>22.0068429361962</v>
      </c>
      <c r="G241">
        <v>2902.3425467678</v>
      </c>
      <c r="H241">
        <v>0.636164950746421</v>
      </c>
      <c r="I241">
        <v>0.516462879820848</v>
      </c>
      <c r="J241">
        <v>23.2954516078665</v>
      </c>
      <c r="K241">
        <v>2.88665683963427</v>
      </c>
    </row>
    <row r="242" spans="1:11">
      <c r="A242">
        <v>240</v>
      </c>
      <c r="B242">
        <v>14.104229365213</v>
      </c>
      <c r="C242">
        <v>1611.14230750332</v>
      </c>
      <c r="D242">
        <v>0.421126629463982</v>
      </c>
      <c r="E242">
        <v>139.053551585435</v>
      </c>
      <c r="F242">
        <v>22.0819784588177</v>
      </c>
      <c r="G242">
        <v>2915.27979586687</v>
      </c>
      <c r="H242">
        <v>0.636304604996267</v>
      </c>
      <c r="I242">
        <v>0.516576213529566</v>
      </c>
      <c r="J242">
        <v>23.2763018456551</v>
      </c>
      <c r="K242">
        <v>2.88665683963427</v>
      </c>
    </row>
    <row r="243" spans="1:11">
      <c r="A243">
        <v>241</v>
      </c>
      <c r="B243">
        <v>14.1005594581351</v>
      </c>
      <c r="C243">
        <v>1607.94826205794</v>
      </c>
      <c r="D243">
        <v>0.421227802110985</v>
      </c>
      <c r="E243">
        <v>138.849197402761</v>
      </c>
      <c r="F243">
        <v>22.1311349531759</v>
      </c>
      <c r="G243">
        <v>2924.95568101408</v>
      </c>
      <c r="H243">
        <v>0.635628924436029</v>
      </c>
      <c r="I243">
        <v>0.516027995955761</v>
      </c>
      <c r="J243">
        <v>23.2634180718538</v>
      </c>
      <c r="K243">
        <v>2.88665683963427</v>
      </c>
    </row>
    <row r="244" spans="1:11">
      <c r="A244">
        <v>242</v>
      </c>
      <c r="B244">
        <v>14.1713290040597</v>
      </c>
      <c r="C244">
        <v>1613.44023332596</v>
      </c>
      <c r="D244">
        <v>0.421549832460241</v>
      </c>
      <c r="E244">
        <v>139.233664876558</v>
      </c>
      <c r="F244">
        <v>22.0514884045092</v>
      </c>
      <c r="G244">
        <v>2919.79992617168</v>
      </c>
      <c r="H244">
        <v>0.636628338337114</v>
      </c>
      <c r="I244">
        <v>0.516838891121604</v>
      </c>
      <c r="J244">
        <v>23.2775085980039</v>
      </c>
      <c r="K244">
        <v>2.88665683963427</v>
      </c>
    </row>
    <row r="245" spans="1:11">
      <c r="A245">
        <v>243</v>
      </c>
      <c r="B245">
        <v>14.1077394536405</v>
      </c>
      <c r="C245">
        <v>1611.13748510933</v>
      </c>
      <c r="D245">
        <v>0.421036228964472</v>
      </c>
      <c r="E245">
        <v>139.059203924018</v>
      </c>
      <c r="F245">
        <v>22.0832457518696</v>
      </c>
      <c r="G245">
        <v>2915.2459460539</v>
      </c>
      <c r="H245">
        <v>0.636251744302288</v>
      </c>
      <c r="I245">
        <v>0.516533323123756</v>
      </c>
      <c r="J245">
        <v>23.2751366535105</v>
      </c>
      <c r="K245">
        <v>2.88665683963427</v>
      </c>
    </row>
    <row r="246" spans="1:11">
      <c r="A246">
        <v>244</v>
      </c>
      <c r="B246">
        <v>14.0705848873208</v>
      </c>
      <c r="C246">
        <v>1605.36336055182</v>
      </c>
      <c r="D246">
        <v>0.421395241617493</v>
      </c>
      <c r="E246">
        <v>138.666915007785</v>
      </c>
      <c r="F246">
        <v>22.1648134617817</v>
      </c>
      <c r="G246">
        <v>2929.50351736615</v>
      </c>
      <c r="H246">
        <v>0.635342515513097</v>
      </c>
      <c r="I246">
        <v>0.515795617059018</v>
      </c>
      <c r="J246">
        <v>23.2567668824411</v>
      </c>
      <c r="K246">
        <v>2.88665683963427</v>
      </c>
    </row>
    <row r="247" spans="1:11">
      <c r="A247">
        <v>245</v>
      </c>
      <c r="B247">
        <v>14.1293671418255</v>
      </c>
      <c r="C247">
        <v>1611.10951978697</v>
      </c>
      <c r="D247">
        <v>0.421520511445032</v>
      </c>
      <c r="E247">
        <v>139.058965550859</v>
      </c>
      <c r="F247">
        <v>22.0885995693539</v>
      </c>
      <c r="G247">
        <v>2920.12663679366</v>
      </c>
      <c r="H247">
        <v>0.636151978621531</v>
      </c>
      <c r="I247">
        <v>0.516452384088973</v>
      </c>
      <c r="J247">
        <v>23.2742286129464</v>
      </c>
      <c r="K247">
        <v>2.88665683963427</v>
      </c>
    </row>
    <row r="248" spans="1:11">
      <c r="A248">
        <v>246</v>
      </c>
      <c r="B248">
        <v>14.0041023244367</v>
      </c>
      <c r="C248">
        <v>1597.66090938052</v>
      </c>
      <c r="D248">
        <v>0.421004217729638</v>
      </c>
      <c r="E248">
        <v>138.157137886738</v>
      </c>
      <c r="F248">
        <v>22.2672283432406</v>
      </c>
      <c r="G248">
        <v>2944.23603508698</v>
      </c>
      <c r="H248">
        <v>0.635003442173263</v>
      </c>
      <c r="I248">
        <v>0.515520523437951</v>
      </c>
      <c r="J248">
        <v>23.2293756273795</v>
      </c>
      <c r="K248">
        <v>2.88665683963427</v>
      </c>
    </row>
    <row r="249" spans="1:11">
      <c r="A249">
        <v>247</v>
      </c>
      <c r="B249">
        <v>14.0240305227053</v>
      </c>
      <c r="C249">
        <v>1599.33316924361</v>
      </c>
      <c r="D249">
        <v>0.421104762066104</v>
      </c>
      <c r="E249">
        <v>138.27426075325</v>
      </c>
      <c r="F249">
        <v>22.2442323265266</v>
      </c>
      <c r="G249">
        <v>2941.61575869156</v>
      </c>
      <c r="H249">
        <v>0.635190636630596</v>
      </c>
      <c r="I249">
        <v>0.515672406031215</v>
      </c>
      <c r="J249">
        <v>23.2338434769103</v>
      </c>
      <c r="K249">
        <v>2.88665683963427</v>
      </c>
    </row>
    <row r="250" spans="1:11">
      <c r="A250">
        <v>248</v>
      </c>
      <c r="B250">
        <v>14.0798515493007</v>
      </c>
      <c r="C250">
        <v>1606.81758255463</v>
      </c>
      <c r="D250">
        <v>0.421313197737206</v>
      </c>
      <c r="E250">
        <v>138.762715253265</v>
      </c>
      <c r="F250">
        <v>22.1394289768015</v>
      </c>
      <c r="G250">
        <v>2928.12699183625</v>
      </c>
      <c r="H250">
        <v>0.636811755519801</v>
      </c>
      <c r="I250">
        <v>0.516987728885919</v>
      </c>
      <c r="J250">
        <v>23.2611121609594</v>
      </c>
      <c r="K250">
        <v>2.88665683963427</v>
      </c>
    </row>
    <row r="251" spans="1:11">
      <c r="A251">
        <v>249</v>
      </c>
      <c r="B251">
        <v>14.0803769304296</v>
      </c>
      <c r="C251">
        <v>1606.69780789534</v>
      </c>
      <c r="D251">
        <v>0.42146715052657</v>
      </c>
      <c r="E251">
        <v>138.755691998215</v>
      </c>
      <c r="F251">
        <v>22.1410396419467</v>
      </c>
      <c r="G251">
        <v>2929.04422494336</v>
      </c>
      <c r="H251">
        <v>0.636683897480507</v>
      </c>
      <c r="I251">
        <v>0.516883989554368</v>
      </c>
      <c r="J251">
        <v>23.2606114906733</v>
      </c>
      <c r="K251">
        <v>2.88665683963427</v>
      </c>
    </row>
    <row r="252" spans="1:11">
      <c r="A252">
        <v>250</v>
      </c>
      <c r="B252">
        <v>14.0885586383123</v>
      </c>
      <c r="C252">
        <v>1604.42857914566</v>
      </c>
      <c r="D252">
        <v>0.420879438375142</v>
      </c>
      <c r="E252">
        <v>138.631733320295</v>
      </c>
      <c r="F252">
        <v>22.1731548147483</v>
      </c>
      <c r="G252">
        <v>2932.91082636766</v>
      </c>
      <c r="H252">
        <v>0.636491098085633</v>
      </c>
      <c r="I252">
        <v>0.516727564427336</v>
      </c>
      <c r="J252">
        <v>23.2462174754285</v>
      </c>
      <c r="K252">
        <v>2.88665683963427</v>
      </c>
    </row>
    <row r="253" spans="1:11">
      <c r="A253">
        <v>251</v>
      </c>
      <c r="B253">
        <v>14.0704409086579</v>
      </c>
      <c r="C253">
        <v>1604.10450748598</v>
      </c>
      <c r="D253">
        <v>0.420960452058695</v>
      </c>
      <c r="E253">
        <v>138.595032522573</v>
      </c>
      <c r="F253">
        <v>22.1780639071622</v>
      </c>
      <c r="G253">
        <v>2932.40916257467</v>
      </c>
      <c r="H253">
        <v>0.636257245549791</v>
      </c>
      <c r="I253">
        <v>0.516537819035793</v>
      </c>
      <c r="J253">
        <v>23.2488247969229</v>
      </c>
      <c r="K253">
        <v>2.88665683963427</v>
      </c>
    </row>
    <row r="254" spans="1:11">
      <c r="A254">
        <v>252</v>
      </c>
      <c r="B254">
        <v>14.0818234464474</v>
      </c>
      <c r="C254">
        <v>1608.490037732</v>
      </c>
      <c r="D254">
        <v>0.421284712787201</v>
      </c>
      <c r="E254">
        <v>138.86322841325</v>
      </c>
      <c r="F254">
        <v>22.1156217447148</v>
      </c>
      <c r="G254">
        <v>2925.43243031917</v>
      </c>
      <c r="H254">
        <v>0.637634388350236</v>
      </c>
      <c r="I254">
        <v>0.517655191684661</v>
      </c>
      <c r="J254">
        <v>23.2688995362766</v>
      </c>
      <c r="K254">
        <v>2.88665683963427</v>
      </c>
    </row>
    <row r="255" spans="1:11">
      <c r="A255">
        <v>253</v>
      </c>
      <c r="B255">
        <v>14.0858686863963</v>
      </c>
      <c r="C255">
        <v>1609.26132645062</v>
      </c>
      <c r="D255">
        <v>0.421177041685081</v>
      </c>
      <c r="E255">
        <v>138.914628214072</v>
      </c>
      <c r="F255">
        <v>22.1052629575</v>
      </c>
      <c r="G255">
        <v>2923.26589607944</v>
      </c>
      <c r="H255">
        <v>0.637836952274182</v>
      </c>
      <c r="I255">
        <v>0.517819544623094</v>
      </c>
      <c r="J255">
        <v>23.2715619562564</v>
      </c>
      <c r="K255">
        <v>2.88665683963427</v>
      </c>
    </row>
    <row r="256" spans="1:11">
      <c r="A256">
        <v>254</v>
      </c>
      <c r="B256">
        <v>14.0613060627223</v>
      </c>
      <c r="C256">
        <v>1608.67865907674</v>
      </c>
      <c r="D256">
        <v>0.420750486370817</v>
      </c>
      <c r="E256">
        <v>138.853227582881</v>
      </c>
      <c r="F256">
        <v>22.1118570614431</v>
      </c>
      <c r="G256">
        <v>2923.25201837782</v>
      </c>
      <c r="H256">
        <v>0.638416539319105</v>
      </c>
      <c r="I256">
        <v>0.518289810977371</v>
      </c>
      <c r="J256">
        <v>23.2743769044072</v>
      </c>
      <c r="K256">
        <v>2.88665683963427</v>
      </c>
    </row>
    <row r="257" spans="1:11">
      <c r="A257">
        <v>255</v>
      </c>
      <c r="B257">
        <v>14.0570372877057</v>
      </c>
      <c r="C257">
        <v>1607.54898424013</v>
      </c>
      <c r="D257">
        <v>0.420770202839321</v>
      </c>
      <c r="E257">
        <v>138.783208665648</v>
      </c>
      <c r="F257">
        <v>22.127560487793</v>
      </c>
      <c r="G257">
        <v>2925.38905778038</v>
      </c>
      <c r="H257">
        <v>0.638114364507952</v>
      </c>
      <c r="I257">
        <v>0.518044635910807</v>
      </c>
      <c r="J257">
        <v>23.2693632895723</v>
      </c>
      <c r="K257">
        <v>2.88665683963427</v>
      </c>
    </row>
    <row r="258" spans="1:11">
      <c r="A258">
        <v>256</v>
      </c>
      <c r="B258">
        <v>14.0537303030035</v>
      </c>
      <c r="C258">
        <v>1608.74794076295</v>
      </c>
      <c r="D258">
        <v>0.420605638628167</v>
      </c>
      <c r="E258">
        <v>138.846779280734</v>
      </c>
      <c r="F258">
        <v>22.1096594825005</v>
      </c>
      <c r="G258">
        <v>2923.17980674431</v>
      </c>
      <c r="H258">
        <v>0.638866553007819</v>
      </c>
      <c r="I258">
        <v>0.518654944004398</v>
      </c>
      <c r="J258">
        <v>23.2767881537037</v>
      </c>
      <c r="K258">
        <v>2.88665683963427</v>
      </c>
    </row>
    <row r="259" spans="1:11">
      <c r="A259">
        <v>257</v>
      </c>
      <c r="B259">
        <v>14.0520997699575</v>
      </c>
      <c r="C259">
        <v>1609.37402814375</v>
      </c>
      <c r="D259">
        <v>0.42051362152099</v>
      </c>
      <c r="E259">
        <v>138.876841323094</v>
      </c>
      <c r="F259">
        <v>22.1009322757754</v>
      </c>
      <c r="G259">
        <v>2922.6649013224</v>
      </c>
      <c r="H259">
        <v>0.639183895231717</v>
      </c>
      <c r="I259">
        <v>0.518912428825439</v>
      </c>
      <c r="J259">
        <v>23.2814187684645</v>
      </c>
      <c r="K259">
        <v>2.88665683963427</v>
      </c>
    </row>
    <row r="260" spans="1:11">
      <c r="A260">
        <v>258</v>
      </c>
      <c r="B260">
        <v>14.0190332415134</v>
      </c>
      <c r="C260">
        <v>1606.64512615284</v>
      </c>
      <c r="D260">
        <v>0.420347060794432</v>
      </c>
      <c r="E260">
        <v>138.682759837912</v>
      </c>
      <c r="F260">
        <v>22.1363515230947</v>
      </c>
      <c r="G260">
        <v>2927.34264179199</v>
      </c>
      <c r="H260">
        <v>0.639071498390825</v>
      </c>
      <c r="I260">
        <v>0.51882123932662</v>
      </c>
      <c r="J260">
        <v>23.2747574534341</v>
      </c>
      <c r="K260">
        <v>2.88665683963427</v>
      </c>
    </row>
    <row r="261" spans="1:11">
      <c r="A261">
        <v>259</v>
      </c>
      <c r="B261">
        <v>14.0640529455814</v>
      </c>
      <c r="C261">
        <v>1609.6638903647</v>
      </c>
      <c r="D261">
        <v>0.420563148603232</v>
      </c>
      <c r="E261">
        <v>138.911163144469</v>
      </c>
      <c r="F261">
        <v>22.0971760133842</v>
      </c>
      <c r="G261">
        <v>2921.86103291853</v>
      </c>
      <c r="H261">
        <v>0.639102897617479</v>
      </c>
      <c r="I261">
        <v>0.518846707809116</v>
      </c>
      <c r="J261">
        <v>23.2791231214296</v>
      </c>
      <c r="K261">
        <v>2.88665683963427</v>
      </c>
    </row>
    <row r="262" spans="1:11">
      <c r="A262">
        <v>260</v>
      </c>
      <c r="B262">
        <v>14.0621645294517</v>
      </c>
      <c r="C262">
        <v>1608.92877118693</v>
      </c>
      <c r="D262">
        <v>0.420660953800418</v>
      </c>
      <c r="E262">
        <v>138.873952264438</v>
      </c>
      <c r="F262">
        <v>22.1065653520526</v>
      </c>
      <c r="G262">
        <v>2922.08672830121</v>
      </c>
      <c r="H262">
        <v>0.638900559793723</v>
      </c>
      <c r="I262">
        <v>0.518682535161784</v>
      </c>
      <c r="J262">
        <v>23.2741827173458</v>
      </c>
      <c r="K262">
        <v>2.88665683963427</v>
      </c>
    </row>
    <row r="263" spans="1:11">
      <c r="A263">
        <v>261</v>
      </c>
      <c r="B263">
        <v>14.0701694024584</v>
      </c>
      <c r="C263">
        <v>1609.53524202566</v>
      </c>
      <c r="D263">
        <v>0.420741298001918</v>
      </c>
      <c r="E263">
        <v>138.919269170195</v>
      </c>
      <c r="F263">
        <v>22.0981635830429</v>
      </c>
      <c r="G263">
        <v>2920.81458598631</v>
      </c>
      <c r="H263">
        <v>0.638916364555771</v>
      </c>
      <c r="I263">
        <v>0.518695357399281</v>
      </c>
      <c r="J263">
        <v>23.2753228030754</v>
      </c>
      <c r="K263">
        <v>2.88665683963427</v>
      </c>
    </row>
    <row r="264" spans="1:11">
      <c r="A264">
        <v>262</v>
      </c>
      <c r="B264">
        <v>13.9706534821939</v>
      </c>
      <c r="C264">
        <v>1600.58461675076</v>
      </c>
      <c r="D264">
        <v>0.420880028488245</v>
      </c>
      <c r="E264">
        <v>138.278263182963</v>
      </c>
      <c r="F264">
        <v>22.2178880469898</v>
      </c>
      <c r="G264">
        <v>2939.27113838607</v>
      </c>
      <c r="H264">
        <v>0.637532082112238</v>
      </c>
      <c r="I264">
        <v>0.51757220542958</v>
      </c>
      <c r="J264">
        <v>23.2550930961311</v>
      </c>
      <c r="K264">
        <v>2.88665683963427</v>
      </c>
    </row>
    <row r="265" spans="1:11">
      <c r="A265">
        <v>263</v>
      </c>
      <c r="B265">
        <v>14.0615500784363</v>
      </c>
      <c r="C265">
        <v>1608.98997272059</v>
      </c>
      <c r="D265">
        <v>0.420707947217093</v>
      </c>
      <c r="E265">
        <v>138.874935388981</v>
      </c>
      <c r="F265">
        <v>22.1056213497561</v>
      </c>
      <c r="G265">
        <v>2921.91014405356</v>
      </c>
      <c r="H265">
        <v>0.638835610279522</v>
      </c>
      <c r="I265">
        <v>0.518629836534973</v>
      </c>
      <c r="J265">
        <v>23.2751468908258</v>
      </c>
      <c r="K265">
        <v>2.88665683963427</v>
      </c>
    </row>
    <row r="266" spans="1:11">
      <c r="A266">
        <v>264</v>
      </c>
      <c r="B266">
        <v>14.139145073811</v>
      </c>
      <c r="C266">
        <v>1617.60361270133</v>
      </c>
      <c r="D266">
        <v>0.420555245864353</v>
      </c>
      <c r="E266">
        <v>139.475363541008</v>
      </c>
      <c r="F266">
        <v>21.9874431002294</v>
      </c>
      <c r="G266">
        <v>2905.14847575284</v>
      </c>
      <c r="H266">
        <v>0.640520556174737</v>
      </c>
      <c r="I266">
        <v>0.51999694400539</v>
      </c>
      <c r="J266">
        <v>23.2985792383688</v>
      </c>
      <c r="K266">
        <v>2.88665683963427</v>
      </c>
    </row>
    <row r="267" spans="1:11">
      <c r="A267">
        <v>265</v>
      </c>
      <c r="B267">
        <v>14.0900672420696</v>
      </c>
      <c r="C267">
        <v>1611.51638289749</v>
      </c>
      <c r="D267">
        <v>0.420529134503852</v>
      </c>
      <c r="E267">
        <v>139.056950463796</v>
      </c>
      <c r="F267">
        <v>22.0713187619695</v>
      </c>
      <c r="G267">
        <v>2917.62465587694</v>
      </c>
      <c r="H267">
        <v>0.639502608025119</v>
      </c>
      <c r="I267">
        <v>0.519171019199701</v>
      </c>
      <c r="J267">
        <v>23.2805145666758</v>
      </c>
      <c r="K267">
        <v>2.88665683963427</v>
      </c>
    </row>
    <row r="268" spans="1:11">
      <c r="A268">
        <v>266</v>
      </c>
      <c r="B268">
        <v>14.1126846255129</v>
      </c>
      <c r="C268">
        <v>1614.12555076366</v>
      </c>
      <c r="D268">
        <v>0.420728349122178</v>
      </c>
      <c r="E268">
        <v>139.240857118237</v>
      </c>
      <c r="F268">
        <v>22.0347569393263</v>
      </c>
      <c r="G268">
        <v>2911.90515950326</v>
      </c>
      <c r="H268">
        <v>0.639880416684301</v>
      </c>
      <c r="I268">
        <v>0.519477557712316</v>
      </c>
      <c r="J268">
        <v>23.2874829808767</v>
      </c>
      <c r="K268">
        <v>2.88665683963427</v>
      </c>
    </row>
    <row r="269" spans="1:11">
      <c r="A269">
        <v>267</v>
      </c>
      <c r="B269">
        <v>14.0868380963114</v>
      </c>
      <c r="C269">
        <v>1613.46146167287</v>
      </c>
      <c r="D269">
        <v>0.420664655413336</v>
      </c>
      <c r="E269">
        <v>139.182638855328</v>
      </c>
      <c r="F269">
        <v>22.0434088467594</v>
      </c>
      <c r="G269">
        <v>2909.20147762949</v>
      </c>
      <c r="H269">
        <v>0.639608563659584</v>
      </c>
      <c r="I269">
        <v>0.519256977002234</v>
      </c>
      <c r="J269">
        <v>23.2889631747095</v>
      </c>
      <c r="K269">
        <v>2.88665683963427</v>
      </c>
    </row>
    <row r="270" spans="1:11">
      <c r="A270">
        <v>268</v>
      </c>
      <c r="B270">
        <v>14.1426459455578</v>
      </c>
      <c r="C270">
        <v>1616.68582916112</v>
      </c>
      <c r="D270">
        <v>0.421419730093121</v>
      </c>
      <c r="E270">
        <v>139.414209704874</v>
      </c>
      <c r="F270">
        <v>21.9982890159518</v>
      </c>
      <c r="G270">
        <v>2910.2952405183</v>
      </c>
      <c r="H270">
        <v>0.639802683947847</v>
      </c>
      <c r="I270">
        <v>0.519414483785294</v>
      </c>
      <c r="J270">
        <v>23.2961092753911</v>
      </c>
      <c r="K270">
        <v>2.88665683963427</v>
      </c>
    </row>
    <row r="271" spans="1:11">
      <c r="A271">
        <v>269</v>
      </c>
      <c r="B271">
        <v>14.1203635507436</v>
      </c>
      <c r="C271">
        <v>1616.70116729724</v>
      </c>
      <c r="D271">
        <v>0.42060297192489</v>
      </c>
      <c r="E271">
        <v>139.409205687951</v>
      </c>
      <c r="F271">
        <v>21.9960011259468</v>
      </c>
      <c r="G271">
        <v>2904.59814257858</v>
      </c>
      <c r="H271">
        <v>0.640391313671339</v>
      </c>
      <c r="I271">
        <v>0.519892078739182</v>
      </c>
      <c r="J271">
        <v>23.2971983589143</v>
      </c>
      <c r="K271">
        <v>2.88665683963427</v>
      </c>
    </row>
    <row r="272" spans="1:11">
      <c r="A272">
        <v>270</v>
      </c>
      <c r="B272">
        <v>14.1164675458698</v>
      </c>
      <c r="C272">
        <v>1610.1668052139</v>
      </c>
      <c r="D272">
        <v>0.420625315352566</v>
      </c>
      <c r="E272">
        <v>138.994462568004</v>
      </c>
      <c r="F272">
        <v>22.0967581522219</v>
      </c>
      <c r="G272">
        <v>2925.90319964124</v>
      </c>
      <c r="H272">
        <v>0.639526579889716</v>
      </c>
      <c r="I272">
        <v>0.519190483327474</v>
      </c>
      <c r="J272">
        <v>23.2697566637462</v>
      </c>
      <c r="K272">
        <v>2.88665683963427</v>
      </c>
    </row>
    <row r="273" spans="1:11">
      <c r="A273">
        <v>271</v>
      </c>
      <c r="B273">
        <v>14.0804030350214</v>
      </c>
      <c r="C273">
        <v>1611.53691285652</v>
      </c>
      <c r="D273">
        <v>0.420553601084955</v>
      </c>
      <c r="E273">
        <v>139.061839974114</v>
      </c>
      <c r="F273">
        <v>22.0667279342588</v>
      </c>
      <c r="G273">
        <v>2914.91141328325</v>
      </c>
      <c r="H273">
        <v>0.639564907708235</v>
      </c>
      <c r="I273">
        <v>0.519221563657565</v>
      </c>
      <c r="J273">
        <v>23.2803366878721</v>
      </c>
      <c r="K273">
        <v>2.88665683963427</v>
      </c>
    </row>
    <row r="274" spans="1:11">
      <c r="A274">
        <v>272</v>
      </c>
      <c r="B274">
        <v>14.2188226881598</v>
      </c>
      <c r="C274">
        <v>1626.4393464769</v>
      </c>
      <c r="D274">
        <v>0.420652807690712</v>
      </c>
      <c r="E274">
        <v>140.072463526654</v>
      </c>
      <c r="F274">
        <v>21.8687695545173</v>
      </c>
      <c r="G274">
        <v>2890.21799885078</v>
      </c>
      <c r="H274">
        <v>0.642187803451798</v>
      </c>
      <c r="I274">
        <v>0.521349698582847</v>
      </c>
      <c r="J274">
        <v>23.3260112386984</v>
      </c>
      <c r="K274">
        <v>2.88665683963427</v>
      </c>
    </row>
    <row r="275" spans="1:11">
      <c r="A275">
        <v>273</v>
      </c>
      <c r="B275">
        <v>14.1344537890437</v>
      </c>
      <c r="C275">
        <v>1616.88437837013</v>
      </c>
      <c r="D275">
        <v>0.420872679541024</v>
      </c>
      <c r="E275">
        <v>139.420478089583</v>
      </c>
      <c r="F275">
        <v>21.9990529349468</v>
      </c>
      <c r="G275">
        <v>2907.04010459209</v>
      </c>
      <c r="H275">
        <v>0.639952526913832</v>
      </c>
      <c r="I275">
        <v>0.519536058791437</v>
      </c>
      <c r="J275">
        <v>23.2978400115256</v>
      </c>
      <c r="K275">
        <v>2.88665683963427</v>
      </c>
    </row>
    <row r="276" spans="1:11">
      <c r="A276">
        <v>274</v>
      </c>
      <c r="B276">
        <v>14.1880010170503</v>
      </c>
      <c r="C276">
        <v>1621.56746321248</v>
      </c>
      <c r="D276">
        <v>0.421089998767826</v>
      </c>
      <c r="E276">
        <v>139.743080136278</v>
      </c>
      <c r="F276">
        <v>21.9362215241081</v>
      </c>
      <c r="G276">
        <v>2900.36146062299</v>
      </c>
      <c r="H276">
        <v>0.640881841160178</v>
      </c>
      <c r="I276">
        <v>0.520290080085638</v>
      </c>
      <c r="J276">
        <v>23.3107187186407</v>
      </c>
      <c r="K276">
        <v>2.88665683963427</v>
      </c>
    </row>
    <row r="277" spans="1:11">
      <c r="A277">
        <v>275</v>
      </c>
      <c r="B277">
        <v>14.1502288041842</v>
      </c>
      <c r="C277">
        <v>1618.56006060266</v>
      </c>
      <c r="D277">
        <v>0.42085200498624</v>
      </c>
      <c r="E277">
        <v>139.535431570031</v>
      </c>
      <c r="F277">
        <v>21.9739988295315</v>
      </c>
      <c r="G277">
        <v>2903.94815189215</v>
      </c>
      <c r="H277">
        <v>0.640756732324468</v>
      </c>
      <c r="I277">
        <v>0.520188574370903</v>
      </c>
      <c r="J277">
        <v>23.302310796718</v>
      </c>
      <c r="K277">
        <v>2.88665683963427</v>
      </c>
    </row>
    <row r="278" spans="1:11">
      <c r="A278">
        <v>276</v>
      </c>
      <c r="B278">
        <v>14.112537435985</v>
      </c>
      <c r="C278">
        <v>1610.43011322066</v>
      </c>
      <c r="D278">
        <v>0.42025025213944</v>
      </c>
      <c r="E278">
        <v>139.021672180407</v>
      </c>
      <c r="F278">
        <v>22.0864388345006</v>
      </c>
      <c r="G278">
        <v>2920.08183415393</v>
      </c>
      <c r="H278">
        <v>0.639575559266843</v>
      </c>
      <c r="I278">
        <v>0.519230217069422</v>
      </c>
      <c r="J278">
        <v>23.268226232967</v>
      </c>
      <c r="K278">
        <v>2.88665683963427</v>
      </c>
    </row>
    <row r="279" spans="1:11">
      <c r="A279">
        <v>277</v>
      </c>
      <c r="B279">
        <v>14.1225188571115</v>
      </c>
      <c r="C279">
        <v>1612.92047549986</v>
      </c>
      <c r="D279">
        <v>0.420649234425954</v>
      </c>
      <c r="E279">
        <v>139.175735763808</v>
      </c>
      <c r="F279">
        <v>22.0512049915464</v>
      </c>
      <c r="G279">
        <v>2916.85137156576</v>
      </c>
      <c r="H279">
        <v>0.640045108628398</v>
      </c>
      <c r="I279">
        <v>0.519611194945715</v>
      </c>
      <c r="J279">
        <v>23.2794838456643</v>
      </c>
      <c r="K279">
        <v>2.88665683963427</v>
      </c>
    </row>
    <row r="280" spans="1:11">
      <c r="A280">
        <v>278</v>
      </c>
      <c r="B280">
        <v>14.1054219549605</v>
      </c>
      <c r="C280">
        <v>1606.64071316363</v>
      </c>
      <c r="D280">
        <v>0.420103558463271</v>
      </c>
      <c r="E280">
        <v>138.782314931156</v>
      </c>
      <c r="F280">
        <v>22.1403159478436</v>
      </c>
      <c r="G280">
        <v>2930.24454676136</v>
      </c>
      <c r="H280">
        <v>0.639177719095024</v>
      </c>
      <c r="I280">
        <v>0.518907434668127</v>
      </c>
      <c r="J280">
        <v>23.2518501035582</v>
      </c>
      <c r="K280">
        <v>2.88665683963427</v>
      </c>
    </row>
    <row r="281" spans="1:11">
      <c r="A281">
        <v>279</v>
      </c>
      <c r="B281">
        <v>14.1161074200888</v>
      </c>
      <c r="C281">
        <v>1610.68299417487</v>
      </c>
      <c r="D281">
        <v>0.42017751423354</v>
      </c>
      <c r="E281">
        <v>139.041226966688</v>
      </c>
      <c r="F281">
        <v>22.0833927815766</v>
      </c>
      <c r="G281">
        <v>2919.08775936963</v>
      </c>
      <c r="H281">
        <v>0.63954682721557</v>
      </c>
      <c r="I281">
        <v>0.519206903301143</v>
      </c>
      <c r="J281">
        <v>23.2686204533592</v>
      </c>
      <c r="K281">
        <v>2.88665683963427</v>
      </c>
    </row>
    <row r="282" spans="1:11">
      <c r="A282">
        <v>280</v>
      </c>
      <c r="B282">
        <v>14.1045968686009</v>
      </c>
      <c r="C282">
        <v>1606.96361594356</v>
      </c>
      <c r="D282">
        <v>0.420302026248309</v>
      </c>
      <c r="E282">
        <v>138.802231327052</v>
      </c>
      <c r="F282">
        <v>22.1351683517789</v>
      </c>
      <c r="G282">
        <v>2928.70024211733</v>
      </c>
      <c r="H282">
        <v>0.638723860145765</v>
      </c>
      <c r="I282">
        <v>0.518539178657765</v>
      </c>
      <c r="J282">
        <v>23.2536797694592</v>
      </c>
      <c r="K282">
        <v>2.88665683963427</v>
      </c>
    </row>
    <row r="283" spans="1:11">
      <c r="A283">
        <v>281</v>
      </c>
      <c r="B283">
        <v>14.1249494636968</v>
      </c>
      <c r="C283">
        <v>1611.30510059979</v>
      </c>
      <c r="D283">
        <v>0.420417961315732</v>
      </c>
      <c r="E283">
        <v>139.086334070602</v>
      </c>
      <c r="F283">
        <v>22.07494194181</v>
      </c>
      <c r="G283">
        <v>2918.9385746551</v>
      </c>
      <c r="H283">
        <v>0.639505413182024</v>
      </c>
      <c r="I283">
        <v>0.519173299714498</v>
      </c>
      <c r="J283">
        <v>23.2698777248681</v>
      </c>
      <c r="K283">
        <v>2.88665683963427</v>
      </c>
    </row>
    <row r="284" spans="1:11">
      <c r="A284">
        <v>282</v>
      </c>
      <c r="B284">
        <v>14.120069800373</v>
      </c>
      <c r="C284">
        <v>1608.03676896612</v>
      </c>
      <c r="D284">
        <v>0.420503083245026</v>
      </c>
      <c r="E284">
        <v>138.887422891004</v>
      </c>
      <c r="F284">
        <v>22.1209814114344</v>
      </c>
      <c r="G284">
        <v>2926.52848982989</v>
      </c>
      <c r="H284">
        <v>0.638720496430892</v>
      </c>
      <c r="I284">
        <v>0.518536445831665</v>
      </c>
      <c r="J284">
        <v>23.2543393979582</v>
      </c>
      <c r="K284">
        <v>2.88665683963427</v>
      </c>
    </row>
    <row r="285" spans="1:11">
      <c r="A285">
        <v>283</v>
      </c>
      <c r="B285">
        <v>14.1105358944839</v>
      </c>
      <c r="C285">
        <v>1609.53090654542</v>
      </c>
      <c r="D285">
        <v>0.420327014561493</v>
      </c>
      <c r="E285">
        <v>138.96789983142</v>
      </c>
      <c r="F285">
        <v>22.099584124775</v>
      </c>
      <c r="G285">
        <v>2922.05426103633</v>
      </c>
      <c r="H285">
        <v>0.639248382896822</v>
      </c>
      <c r="I285">
        <v>0.518964754754608</v>
      </c>
      <c r="J285">
        <v>23.2638873537684</v>
      </c>
      <c r="K285">
        <v>2.88665683963427</v>
      </c>
    </row>
    <row r="286" spans="1:11">
      <c r="A286">
        <v>284</v>
      </c>
      <c r="B286">
        <v>14.1767908223253</v>
      </c>
      <c r="C286">
        <v>1616.5546769346</v>
      </c>
      <c r="D286">
        <v>0.420246587241999</v>
      </c>
      <c r="E286">
        <v>139.447078521233</v>
      </c>
      <c r="F286">
        <v>22.0040980454422</v>
      </c>
      <c r="G286">
        <v>2907.59336124412</v>
      </c>
      <c r="H286">
        <v>0.64017357427189</v>
      </c>
      <c r="I286">
        <v>0.519715418513671</v>
      </c>
      <c r="J286">
        <v>23.2848890887287</v>
      </c>
      <c r="K286">
        <v>2.88665683963427</v>
      </c>
    </row>
    <row r="287" spans="1:11">
      <c r="A287">
        <v>285</v>
      </c>
      <c r="B287">
        <v>14.0916267593707</v>
      </c>
      <c r="C287">
        <v>1607.55968541326</v>
      </c>
      <c r="D287">
        <v>0.42009062980632</v>
      </c>
      <c r="E287">
        <v>138.828702315744</v>
      </c>
      <c r="F287">
        <v>22.1258343386475</v>
      </c>
      <c r="G287">
        <v>2926.08560465825</v>
      </c>
      <c r="H287">
        <v>0.639200831983823</v>
      </c>
      <c r="I287">
        <v>0.518926180210105</v>
      </c>
      <c r="J287">
        <v>23.2587966222338</v>
      </c>
      <c r="K287">
        <v>2.88665683963427</v>
      </c>
    </row>
    <row r="288" spans="1:11">
      <c r="A288">
        <v>286</v>
      </c>
      <c r="B288">
        <v>14.0844987919159</v>
      </c>
      <c r="C288">
        <v>1604.58960417312</v>
      </c>
      <c r="D288">
        <v>0.420998365673729</v>
      </c>
      <c r="E288">
        <v>138.633234576517</v>
      </c>
      <c r="F288">
        <v>22.1680133901088</v>
      </c>
      <c r="G288">
        <v>2936.46971041605</v>
      </c>
      <c r="H288">
        <v>0.638024494228648</v>
      </c>
      <c r="I288">
        <v>0.517971737031072</v>
      </c>
      <c r="J288">
        <v>23.2482227873096</v>
      </c>
      <c r="K288">
        <v>2.88665683963427</v>
      </c>
    </row>
    <row r="289" spans="1:11">
      <c r="A289">
        <v>287</v>
      </c>
      <c r="B289">
        <v>14.1073380868808</v>
      </c>
      <c r="C289">
        <v>1609.00790460694</v>
      </c>
      <c r="D289">
        <v>0.420293085213451</v>
      </c>
      <c r="E289">
        <v>138.932654977901</v>
      </c>
      <c r="F289">
        <v>22.1068998280531</v>
      </c>
      <c r="G289">
        <v>2923.39979921557</v>
      </c>
      <c r="H289">
        <v>0.639224237868811</v>
      </c>
      <c r="I289">
        <v>0.518945166135766</v>
      </c>
      <c r="J289">
        <v>23.2621254031992</v>
      </c>
      <c r="K289">
        <v>2.88665683963427</v>
      </c>
    </row>
    <row r="290" spans="1:11">
      <c r="A290">
        <v>288</v>
      </c>
      <c r="B290">
        <v>14.2154514674855</v>
      </c>
      <c r="C290">
        <v>1618.06422996078</v>
      </c>
      <c r="D290">
        <v>0.420501450537502</v>
      </c>
      <c r="E290">
        <v>139.577065693461</v>
      </c>
      <c r="F290">
        <v>21.9852073574248</v>
      </c>
      <c r="G290">
        <v>2908.97672587614</v>
      </c>
      <c r="H290">
        <v>0.64062045174808</v>
      </c>
      <c r="I290">
        <v>0.520078008032929</v>
      </c>
      <c r="J290">
        <v>23.2836095210547</v>
      </c>
      <c r="K290">
        <v>2.88665683963427</v>
      </c>
    </row>
    <row r="291" spans="1:11">
      <c r="A291">
        <v>289</v>
      </c>
      <c r="B291">
        <v>14.0979641008201</v>
      </c>
      <c r="C291">
        <v>1608.76326464476</v>
      </c>
      <c r="D291">
        <v>0.420223122853989</v>
      </c>
      <c r="E291">
        <v>138.907597098842</v>
      </c>
      <c r="F291">
        <v>22.1093346127669</v>
      </c>
      <c r="G291">
        <v>2923.71927365183</v>
      </c>
      <c r="H291">
        <v>0.639384387406827</v>
      </c>
      <c r="I291">
        <v>0.519075108776075</v>
      </c>
      <c r="J291">
        <v>23.2631142634298</v>
      </c>
      <c r="K291">
        <v>2.88665683963427</v>
      </c>
    </row>
    <row r="292" spans="1:11">
      <c r="A292">
        <v>290</v>
      </c>
      <c r="B292">
        <v>14.0834217063978</v>
      </c>
      <c r="C292">
        <v>1607.06603605407</v>
      </c>
      <c r="D292">
        <v>0.420243841130951</v>
      </c>
      <c r="E292">
        <v>138.789533345018</v>
      </c>
      <c r="F292">
        <v>22.1328141731276</v>
      </c>
      <c r="G292">
        <v>2927.17922990857</v>
      </c>
      <c r="H292">
        <v>0.639070088527818</v>
      </c>
      <c r="I292">
        <v>0.518820098239861</v>
      </c>
      <c r="J292">
        <v>23.2584036317625</v>
      </c>
      <c r="K292">
        <v>2.88665683963427</v>
      </c>
    </row>
    <row r="293" spans="1:11">
      <c r="A293">
        <v>291</v>
      </c>
      <c r="B293">
        <v>14.1041091200749</v>
      </c>
      <c r="C293">
        <v>1609.90479428548</v>
      </c>
      <c r="D293">
        <v>0.420155057872177</v>
      </c>
      <c r="E293">
        <v>138.975425038883</v>
      </c>
      <c r="F293">
        <v>22.093777346506</v>
      </c>
      <c r="G293">
        <v>2922.74977518727</v>
      </c>
      <c r="H293">
        <v>0.639785204603597</v>
      </c>
      <c r="I293">
        <v>0.519400323002135</v>
      </c>
      <c r="J293">
        <v>23.2686908501115</v>
      </c>
      <c r="K293">
        <v>2.88665683963427</v>
      </c>
    </row>
    <row r="294" spans="1:11">
      <c r="A294">
        <v>292</v>
      </c>
      <c r="B294">
        <v>14.1090500997217</v>
      </c>
      <c r="C294">
        <v>1609.70887298584</v>
      </c>
      <c r="D294">
        <v>0.420202779224606</v>
      </c>
      <c r="E294">
        <v>138.976873633595</v>
      </c>
      <c r="F294">
        <v>22.0963063039347</v>
      </c>
      <c r="G294">
        <v>2921.93919252649</v>
      </c>
      <c r="H294">
        <v>0.63959068326778</v>
      </c>
      <c r="I294">
        <v>0.519242490821242</v>
      </c>
      <c r="J294">
        <v>23.2649648436489</v>
      </c>
      <c r="K294">
        <v>2.88665683963427</v>
      </c>
    </row>
    <row r="295" spans="1:11">
      <c r="A295">
        <v>293</v>
      </c>
      <c r="B295">
        <v>14.1055397531981</v>
      </c>
      <c r="C295">
        <v>1609.03628315233</v>
      </c>
      <c r="D295">
        <v>0.42027875817225</v>
      </c>
      <c r="E295">
        <v>138.932606201095</v>
      </c>
      <c r="F295">
        <v>22.1053535435287</v>
      </c>
      <c r="G295">
        <v>2923.29846968599</v>
      </c>
      <c r="H295">
        <v>0.639398999975293</v>
      </c>
      <c r="I295">
        <v>0.519086965364643</v>
      </c>
      <c r="J295">
        <v>23.2626406052958</v>
      </c>
      <c r="K295">
        <v>2.88665683963427</v>
      </c>
    </row>
    <row r="296" spans="1:11">
      <c r="A296">
        <v>294</v>
      </c>
      <c r="B296">
        <v>14.1054015925635</v>
      </c>
      <c r="C296">
        <v>1609.47789604637</v>
      </c>
      <c r="D296">
        <v>0.420148680386155</v>
      </c>
      <c r="E296">
        <v>138.957257345018</v>
      </c>
      <c r="F296">
        <v>22.0996279031461</v>
      </c>
      <c r="G296">
        <v>2922.65032263041</v>
      </c>
      <c r="H296">
        <v>0.639594025819941</v>
      </c>
      <c r="I296">
        <v>0.519245203833295</v>
      </c>
      <c r="J296">
        <v>23.2650071073127</v>
      </c>
      <c r="K296">
        <v>2.88665683963427</v>
      </c>
    </row>
    <row r="297" spans="1:11">
      <c r="A297">
        <v>295</v>
      </c>
      <c r="B297">
        <v>14.119546219724</v>
      </c>
      <c r="C297">
        <v>1611.19476529999</v>
      </c>
      <c r="D297">
        <v>0.420280550383562</v>
      </c>
      <c r="E297">
        <v>139.075379530582</v>
      </c>
      <c r="F297">
        <v>22.0754709507152</v>
      </c>
      <c r="G297">
        <v>2918.79556566245</v>
      </c>
      <c r="H297">
        <v>0.639795995080646</v>
      </c>
      <c r="I297">
        <v>0.519409072777008</v>
      </c>
      <c r="J297">
        <v>23.270248137121</v>
      </c>
      <c r="K297">
        <v>2.88665683963427</v>
      </c>
    </row>
    <row r="298" spans="1:11">
      <c r="A298">
        <v>296</v>
      </c>
      <c r="B298">
        <v>14.078673425934</v>
      </c>
      <c r="C298">
        <v>1605.96118509835</v>
      </c>
      <c r="D298">
        <v>0.420232116010117</v>
      </c>
      <c r="E298">
        <v>138.720890536808</v>
      </c>
      <c r="F298">
        <v>22.1488498395882</v>
      </c>
      <c r="G298">
        <v>2929.65084767029</v>
      </c>
      <c r="H298">
        <v>0.63889638555543</v>
      </c>
      <c r="I298">
        <v>0.518679162492998</v>
      </c>
      <c r="J298">
        <v>23.2535842359123</v>
      </c>
      <c r="K298">
        <v>2.88665683963427</v>
      </c>
    </row>
    <row r="299" spans="1:11">
      <c r="A299">
        <v>297</v>
      </c>
      <c r="B299">
        <v>14.1211813363431</v>
      </c>
      <c r="C299">
        <v>1609.35584651156</v>
      </c>
      <c r="D299">
        <v>0.420154666564691</v>
      </c>
      <c r="E299">
        <v>138.959556932486</v>
      </c>
      <c r="F299">
        <v>22.1050774712401</v>
      </c>
      <c r="G299">
        <v>2926.00486522303</v>
      </c>
      <c r="H299">
        <v>0.639698012493483</v>
      </c>
      <c r="I299">
        <v>0.519329581926848</v>
      </c>
      <c r="J299">
        <v>23.2620072004876</v>
      </c>
      <c r="K299">
        <v>2.88665683963427</v>
      </c>
    </row>
    <row r="300" spans="1:11">
      <c r="A300">
        <v>298</v>
      </c>
      <c r="B300">
        <v>14.1259860089072</v>
      </c>
      <c r="C300">
        <v>1609.94458554992</v>
      </c>
      <c r="D300">
        <v>0.420055554286278</v>
      </c>
      <c r="E300">
        <v>138.998900380186</v>
      </c>
      <c r="F300">
        <v>22.097539541419</v>
      </c>
      <c r="G300">
        <v>2924.4463551768</v>
      </c>
      <c r="H300">
        <v>0.639865821304657</v>
      </c>
      <c r="I300">
        <v>0.519465736991262</v>
      </c>
      <c r="J300">
        <v>23.26381757306</v>
      </c>
      <c r="K300">
        <v>2.88665683963427</v>
      </c>
    </row>
    <row r="301" spans="1:11">
      <c r="A301">
        <v>299</v>
      </c>
      <c r="B301">
        <v>14.0953381207235</v>
      </c>
      <c r="C301">
        <v>1606.86981794587</v>
      </c>
      <c r="D301">
        <v>0.419838683826951</v>
      </c>
      <c r="E301">
        <v>138.790825168453</v>
      </c>
      <c r="F301">
        <v>22.1381870490567</v>
      </c>
      <c r="G301">
        <v>2929.45027446553</v>
      </c>
      <c r="H301">
        <v>0.639500867547809</v>
      </c>
      <c r="I301">
        <v>0.519169627610478</v>
      </c>
      <c r="J301">
        <v>23.254259792652</v>
      </c>
      <c r="K301">
        <v>2.88665683963427</v>
      </c>
    </row>
    <row r="302" spans="1:11">
      <c r="A302">
        <v>300</v>
      </c>
      <c r="B302">
        <v>14.1134471220877</v>
      </c>
      <c r="C302">
        <v>1608.30991924743</v>
      </c>
      <c r="D302">
        <v>0.420194542388603</v>
      </c>
      <c r="E302">
        <v>138.88760679845</v>
      </c>
      <c r="F302">
        <v>22.1207757029283</v>
      </c>
      <c r="G302">
        <v>2928.07440094173</v>
      </c>
      <c r="H302">
        <v>0.639444632638049</v>
      </c>
      <c r="I302">
        <v>0.519123997659376</v>
      </c>
      <c r="J302">
        <v>23.2589647708409</v>
      </c>
      <c r="K302">
        <v>2.88665683963427</v>
      </c>
    </row>
    <row r="303" spans="1:11">
      <c r="A303">
        <v>301</v>
      </c>
      <c r="B303">
        <v>14.115405811007</v>
      </c>
      <c r="C303">
        <v>1609.6698400353</v>
      </c>
      <c r="D303">
        <v>0.420229062316779</v>
      </c>
      <c r="E303">
        <v>138.977519683761</v>
      </c>
      <c r="F303">
        <v>22.1007555626816</v>
      </c>
      <c r="G303">
        <v>2923.4792260583</v>
      </c>
      <c r="H303">
        <v>0.639582283482171</v>
      </c>
      <c r="I303">
        <v>0.519235677202139</v>
      </c>
      <c r="J303">
        <v>23.2641294428375</v>
      </c>
      <c r="K303">
        <v>2.88665683963427</v>
      </c>
    </row>
    <row r="304" spans="1:11">
      <c r="A304">
        <v>302</v>
      </c>
      <c r="B304">
        <v>14.0979134323211</v>
      </c>
      <c r="C304">
        <v>1607.90421735803</v>
      </c>
      <c r="D304">
        <v>0.420117327892759</v>
      </c>
      <c r="E304">
        <v>138.859469035677</v>
      </c>
      <c r="F304">
        <v>22.1231979578859</v>
      </c>
      <c r="G304">
        <v>2926.13279327292</v>
      </c>
      <c r="H304">
        <v>0.639477035875492</v>
      </c>
      <c r="I304">
        <v>0.519150285477363</v>
      </c>
      <c r="J304">
        <v>23.258207305357</v>
      </c>
      <c r="K304">
        <v>2.88665683963427</v>
      </c>
    </row>
    <row r="305" spans="1:11">
      <c r="A305">
        <v>303</v>
      </c>
      <c r="B305">
        <v>14.094965860047</v>
      </c>
      <c r="C305">
        <v>1607.83676320434</v>
      </c>
      <c r="D305">
        <v>0.420291688422231</v>
      </c>
      <c r="E305">
        <v>138.850749892196</v>
      </c>
      <c r="F305">
        <v>22.125768719007</v>
      </c>
      <c r="G305">
        <v>2926.87811035916</v>
      </c>
      <c r="H305">
        <v>0.638968706804019</v>
      </c>
      <c r="I305">
        <v>0.518737835612526</v>
      </c>
      <c r="J305">
        <v>23.2592765308216</v>
      </c>
      <c r="K305">
        <v>2.88665683963427</v>
      </c>
    </row>
    <row r="306" spans="1:11">
      <c r="A306">
        <v>304</v>
      </c>
      <c r="B306">
        <v>14.1226564182971</v>
      </c>
      <c r="C306">
        <v>1611.46779252609</v>
      </c>
      <c r="D306">
        <v>0.420330185934762</v>
      </c>
      <c r="E306">
        <v>139.090601769653</v>
      </c>
      <c r="F306">
        <v>22.0756888841778</v>
      </c>
      <c r="G306">
        <v>2919.61873137411</v>
      </c>
      <c r="H306">
        <v>0.639867249279783</v>
      </c>
      <c r="I306">
        <v>0.51946688709212</v>
      </c>
      <c r="J306">
        <v>23.2717912286582</v>
      </c>
      <c r="K306">
        <v>2.88665683963427</v>
      </c>
    </row>
    <row r="307" spans="1:11">
      <c r="A307">
        <v>305</v>
      </c>
      <c r="B307">
        <v>14.1715323783698</v>
      </c>
      <c r="C307">
        <v>1616.69655899608</v>
      </c>
      <c r="D307">
        <v>0.420492441129872</v>
      </c>
      <c r="E307">
        <v>139.444794548188</v>
      </c>
      <c r="F307">
        <v>22.0049955372417</v>
      </c>
      <c r="G307">
        <v>2910.13579392756</v>
      </c>
      <c r="H307">
        <v>0.640545875299658</v>
      </c>
      <c r="I307">
        <v>0.520017498396845</v>
      </c>
      <c r="J307">
        <v>23.2879695919804</v>
      </c>
      <c r="K307">
        <v>2.88665683963427</v>
      </c>
    </row>
    <row r="308" spans="1:11">
      <c r="A308">
        <v>306</v>
      </c>
      <c r="B308">
        <v>14.176615279461</v>
      </c>
      <c r="C308">
        <v>1617.73683327734</v>
      </c>
      <c r="D308">
        <v>0.420464080038127</v>
      </c>
      <c r="E308">
        <v>139.510828307919</v>
      </c>
      <c r="F308">
        <v>21.9906297568539</v>
      </c>
      <c r="G308">
        <v>2908.15318486592</v>
      </c>
      <c r="H308">
        <v>0.640810780237721</v>
      </c>
      <c r="I308">
        <v>0.520232434693985</v>
      </c>
      <c r="J308">
        <v>23.2922469000569</v>
      </c>
      <c r="K308">
        <v>2.88665683963427</v>
      </c>
    </row>
    <row r="309" spans="1:11">
      <c r="A309">
        <v>307</v>
      </c>
      <c r="B309">
        <v>14.2275854125954</v>
      </c>
      <c r="C309">
        <v>1621.24215331516</v>
      </c>
      <c r="D309">
        <v>0.42066928050663</v>
      </c>
      <c r="E309">
        <v>139.767122571146</v>
      </c>
      <c r="F309">
        <v>21.9445139814567</v>
      </c>
      <c r="G309">
        <v>2903.77663258631</v>
      </c>
      <c r="H309">
        <v>0.641250392084803</v>
      </c>
      <c r="I309">
        <v>0.520589121907864</v>
      </c>
      <c r="J309">
        <v>23.2987814241398</v>
      </c>
      <c r="K309">
        <v>2.88665683963427</v>
      </c>
    </row>
    <row r="310" spans="1:11">
      <c r="A310">
        <v>308</v>
      </c>
      <c r="B310">
        <v>14.2293028882031</v>
      </c>
      <c r="C310">
        <v>1621.81193495959</v>
      </c>
      <c r="D310">
        <v>0.420719752577034</v>
      </c>
      <c r="E310">
        <v>139.802233089407</v>
      </c>
      <c r="F310">
        <v>21.9366019399238</v>
      </c>
      <c r="G310">
        <v>2902.91108288588</v>
      </c>
      <c r="H310">
        <v>0.641379046768422</v>
      </c>
      <c r="I310">
        <v>0.52069350866663</v>
      </c>
      <c r="J310">
        <v>23.3013959589826</v>
      </c>
      <c r="K310">
        <v>2.88665683963427</v>
      </c>
    </row>
    <row r="311" spans="1:11">
      <c r="A311">
        <v>309</v>
      </c>
      <c r="B311">
        <v>14.2174595427323</v>
      </c>
      <c r="C311">
        <v>1619.09033365685</v>
      </c>
      <c r="D311">
        <v>0.421023626926433</v>
      </c>
      <c r="E311">
        <v>139.618860359952</v>
      </c>
      <c r="F311">
        <v>21.9739156560778</v>
      </c>
      <c r="G311">
        <v>2910.72125630034</v>
      </c>
      <c r="H311">
        <v>0.640726307783321</v>
      </c>
      <c r="I311">
        <v>0.520163899697148</v>
      </c>
      <c r="J311">
        <v>23.2924785787962</v>
      </c>
      <c r="K311">
        <v>2.88665683963427</v>
      </c>
    </row>
    <row r="312" spans="1:11">
      <c r="A312">
        <v>310</v>
      </c>
      <c r="B312">
        <v>14.2218361092562</v>
      </c>
      <c r="C312">
        <v>1620.31881886925</v>
      </c>
      <c r="D312">
        <v>0.42112220715352</v>
      </c>
      <c r="E312">
        <v>139.696478276504</v>
      </c>
      <c r="F312">
        <v>21.9567401217212</v>
      </c>
      <c r="G312">
        <v>2908.25996146369</v>
      </c>
      <c r="H312">
        <v>0.640869762243145</v>
      </c>
      <c r="I312">
        <v>0.520280291885869</v>
      </c>
      <c r="J312">
        <v>23.2977353361903</v>
      </c>
      <c r="K312">
        <v>2.88665683963427</v>
      </c>
    </row>
    <row r="313" spans="1:11">
      <c r="A313">
        <v>311</v>
      </c>
      <c r="B313">
        <v>14.2265620042876</v>
      </c>
      <c r="C313">
        <v>1621.02201899902</v>
      </c>
      <c r="D313">
        <v>0.421324591210057</v>
      </c>
      <c r="E313">
        <v>139.736804359367</v>
      </c>
      <c r="F313">
        <v>21.9469650933698</v>
      </c>
      <c r="G313">
        <v>2908.73199693879</v>
      </c>
      <c r="H313">
        <v>0.641212869683891</v>
      </c>
      <c r="I313">
        <v>0.520558684265998</v>
      </c>
      <c r="J313">
        <v>23.3012603224059</v>
      </c>
      <c r="K313">
        <v>2.88665683963427</v>
      </c>
    </row>
    <row r="314" spans="1:11">
      <c r="A314">
        <v>312</v>
      </c>
      <c r="B314">
        <v>14.229122744375</v>
      </c>
      <c r="C314">
        <v>1621.45983846519</v>
      </c>
      <c r="D314">
        <v>0.421291544699293</v>
      </c>
      <c r="E314">
        <v>139.765942895713</v>
      </c>
      <c r="F314">
        <v>21.9410880571547</v>
      </c>
      <c r="G314">
        <v>2907.53612221693</v>
      </c>
      <c r="H314">
        <v>0.641285980094321</v>
      </c>
      <c r="I314">
        <v>0.52061800310985</v>
      </c>
      <c r="J314">
        <v>23.3027774890324</v>
      </c>
      <c r="K314">
        <v>2.88665683963427</v>
      </c>
    </row>
    <row r="315" spans="1:11">
      <c r="A315">
        <v>313</v>
      </c>
      <c r="B315">
        <v>14.2241237821672</v>
      </c>
      <c r="C315">
        <v>1620.34482832712</v>
      </c>
      <c r="D315">
        <v>0.421177712377209</v>
      </c>
      <c r="E315">
        <v>139.687543135926</v>
      </c>
      <c r="F315">
        <v>21.956386555571</v>
      </c>
      <c r="G315">
        <v>2910.7577091108</v>
      </c>
      <c r="H315">
        <v>0.641285849917736</v>
      </c>
      <c r="I315">
        <v>0.520617903551426</v>
      </c>
      <c r="J315">
        <v>23.2995898059322</v>
      </c>
      <c r="K315">
        <v>2.88665683963427</v>
      </c>
    </row>
    <row r="316" spans="1:11">
      <c r="A316">
        <v>314</v>
      </c>
      <c r="B316">
        <v>14.214478738001</v>
      </c>
      <c r="C316">
        <v>1618.73960941522</v>
      </c>
      <c r="D316">
        <v>0.421025378973943</v>
      </c>
      <c r="E316">
        <v>139.581817251043</v>
      </c>
      <c r="F316">
        <v>21.9781116891346</v>
      </c>
      <c r="G316">
        <v>2913.53113784508</v>
      </c>
      <c r="H316">
        <v>0.641056269332248</v>
      </c>
      <c r="I316">
        <v>0.520431630817971</v>
      </c>
      <c r="J316">
        <v>23.2936872909007</v>
      </c>
      <c r="K316">
        <v>2.88665683963427</v>
      </c>
    </row>
    <row r="317" spans="1:11">
      <c r="A317">
        <v>315</v>
      </c>
      <c r="B317">
        <v>14.2116573335249</v>
      </c>
      <c r="C317">
        <v>1618.19185468897</v>
      </c>
      <c r="D317">
        <v>0.421011785749279</v>
      </c>
      <c r="E317">
        <v>139.546554092038</v>
      </c>
      <c r="F317">
        <v>21.9856304025988</v>
      </c>
      <c r="G317">
        <v>2914.71900048548</v>
      </c>
      <c r="H317">
        <v>0.640968560059597</v>
      </c>
      <c r="I317">
        <v>0.520360467132486</v>
      </c>
      <c r="J317">
        <v>23.2916023218565</v>
      </c>
      <c r="K317">
        <v>2.88665683963427</v>
      </c>
    </row>
    <row r="318" spans="1:11">
      <c r="A318">
        <v>316</v>
      </c>
      <c r="B318">
        <v>14.2362266291215</v>
      </c>
      <c r="C318">
        <v>1620.06271720975</v>
      </c>
      <c r="D318">
        <v>0.421170600645493</v>
      </c>
      <c r="E318">
        <v>139.679234569572</v>
      </c>
      <c r="F318">
        <v>21.9606422021177</v>
      </c>
      <c r="G318">
        <v>2911.93296511974</v>
      </c>
      <c r="H318">
        <v>0.641165843378338</v>
      </c>
      <c r="I318">
        <v>0.520520535770431</v>
      </c>
      <c r="J318">
        <v>23.2960329506971</v>
      </c>
      <c r="K318">
        <v>2.88665683963427</v>
      </c>
    </row>
    <row r="319" spans="1:11">
      <c r="A319">
        <v>317</v>
      </c>
      <c r="B319">
        <v>14.2173532412027</v>
      </c>
      <c r="C319">
        <v>1619.05407755447</v>
      </c>
      <c r="D319">
        <v>0.421050053316666</v>
      </c>
      <c r="E319">
        <v>139.603619483571</v>
      </c>
      <c r="F319">
        <v>21.9738327695486</v>
      </c>
      <c r="G319">
        <v>2912.83576540501</v>
      </c>
      <c r="H319">
        <v>0.641058379209898</v>
      </c>
      <c r="I319">
        <v>0.520433341770503</v>
      </c>
      <c r="J319">
        <v>23.2946200529378</v>
      </c>
      <c r="K319">
        <v>2.88665683963427</v>
      </c>
    </row>
    <row r="320" spans="1:11">
      <c r="A320">
        <v>318</v>
      </c>
      <c r="B320">
        <v>14.2335905814034</v>
      </c>
      <c r="C320">
        <v>1619.83642878604</v>
      </c>
      <c r="D320">
        <v>0.421166183225403</v>
      </c>
      <c r="E320">
        <v>139.665358465471</v>
      </c>
      <c r="F320">
        <v>21.9645051955764</v>
      </c>
      <c r="G320">
        <v>2911.81312733113</v>
      </c>
      <c r="H320">
        <v>0.640952371144479</v>
      </c>
      <c r="I320">
        <v>0.520347327277568</v>
      </c>
      <c r="J320">
        <v>23.2951345702879</v>
      </c>
      <c r="K320">
        <v>2.88665683963427</v>
      </c>
    </row>
    <row r="321" spans="1:11">
      <c r="A321">
        <v>319</v>
      </c>
      <c r="B321">
        <v>14.2170978216897</v>
      </c>
      <c r="C321">
        <v>1618.77492487267</v>
      </c>
      <c r="D321">
        <v>0.42106817196343</v>
      </c>
      <c r="E321">
        <v>139.589238383107</v>
      </c>
      <c r="F321">
        <v>21.9774722706103</v>
      </c>
      <c r="G321">
        <v>2913.0253075658</v>
      </c>
      <c r="H321">
        <v>0.640969771405035</v>
      </c>
      <c r="I321">
        <v>0.520361447365139</v>
      </c>
      <c r="J321">
        <v>23.2927926413149</v>
      </c>
      <c r="K321">
        <v>2.88665683963427</v>
      </c>
    </row>
    <row r="322" spans="1:11">
      <c r="A322">
        <v>320</v>
      </c>
      <c r="B322">
        <v>14.2407627031987</v>
      </c>
      <c r="C322">
        <v>1621.62453892318</v>
      </c>
      <c r="D322">
        <v>0.421072992620869</v>
      </c>
      <c r="E322">
        <v>139.775987845634</v>
      </c>
      <c r="F322">
        <v>21.9390636331833</v>
      </c>
      <c r="G322">
        <v>2908.77773040651</v>
      </c>
      <c r="H322">
        <v>0.641616951809795</v>
      </c>
      <c r="I322">
        <v>0.520886552230686</v>
      </c>
      <c r="J322">
        <v>23.3029082055595</v>
      </c>
      <c r="K322">
        <v>2.88665683963427</v>
      </c>
    </row>
    <row r="323" spans="1:11">
      <c r="A323">
        <v>321</v>
      </c>
      <c r="B323">
        <v>14.2266660721743</v>
      </c>
      <c r="C323">
        <v>1620.04872911127</v>
      </c>
      <c r="D323">
        <v>0.421145310019941</v>
      </c>
      <c r="E323">
        <v>139.666448699067</v>
      </c>
      <c r="F323">
        <v>21.9603969097859</v>
      </c>
      <c r="G323">
        <v>2911.72772232373</v>
      </c>
      <c r="H323">
        <v>0.641263756394958</v>
      </c>
      <c r="I323">
        <v>0.520599980301964</v>
      </c>
      <c r="J323">
        <v>23.2986695777167</v>
      </c>
      <c r="K323">
        <v>2.88665683963427</v>
      </c>
    </row>
    <row r="324" spans="1:11">
      <c r="A324">
        <v>322</v>
      </c>
      <c r="B324">
        <v>14.2339905028019</v>
      </c>
      <c r="C324">
        <v>1620.14502558147</v>
      </c>
      <c r="D324">
        <v>0.421056524115528</v>
      </c>
      <c r="E324">
        <v>139.672588409497</v>
      </c>
      <c r="F324">
        <v>21.9599978927016</v>
      </c>
      <c r="G324">
        <v>2913.25427467036</v>
      </c>
      <c r="H324">
        <v>0.64141286411369</v>
      </c>
      <c r="I324">
        <v>0.520720966588384</v>
      </c>
      <c r="J324">
        <v>23.2987058383852</v>
      </c>
      <c r="K324">
        <v>2.88665683963427</v>
      </c>
    </row>
    <row r="325" spans="1:11">
      <c r="A325">
        <v>323</v>
      </c>
      <c r="B325">
        <v>14.2205294492144</v>
      </c>
      <c r="C325">
        <v>1619.12462384217</v>
      </c>
      <c r="D325">
        <v>0.42109640852805</v>
      </c>
      <c r="E325">
        <v>139.604610020572</v>
      </c>
      <c r="F325">
        <v>21.9735441236456</v>
      </c>
      <c r="G325">
        <v>2913.95716837135</v>
      </c>
      <c r="H325">
        <v>0.641150812246611</v>
      </c>
      <c r="I325">
        <v>0.520508342563842</v>
      </c>
      <c r="J325">
        <v>23.2955640088862</v>
      </c>
      <c r="K325">
        <v>2.88665683963427</v>
      </c>
    </row>
    <row r="326" spans="1:11">
      <c r="A326">
        <v>324</v>
      </c>
      <c r="B326">
        <v>14.2308940630591</v>
      </c>
      <c r="C326">
        <v>1618.87984689036</v>
      </c>
      <c r="D326">
        <v>0.421087718499468</v>
      </c>
      <c r="E326">
        <v>139.601951222063</v>
      </c>
      <c r="F326">
        <v>21.9779271034281</v>
      </c>
      <c r="G326">
        <v>2915.44378644872</v>
      </c>
      <c r="H326">
        <v>0.641180391700846</v>
      </c>
      <c r="I326">
        <v>0.520532345474913</v>
      </c>
      <c r="J326">
        <v>23.2917047372991</v>
      </c>
      <c r="K326">
        <v>2.88665683963427</v>
      </c>
    </row>
    <row r="327" spans="1:11">
      <c r="A327">
        <v>325</v>
      </c>
      <c r="B327">
        <v>14.2516345416069</v>
      </c>
      <c r="C327">
        <v>1621.80765522231</v>
      </c>
      <c r="D327">
        <v>0.42104481256201</v>
      </c>
      <c r="E327">
        <v>139.79414139186</v>
      </c>
      <c r="F327">
        <v>21.9384459496359</v>
      </c>
      <c r="G327">
        <v>2910.25657821276</v>
      </c>
      <c r="H327">
        <v>0.641738484920704</v>
      </c>
      <c r="I327">
        <v>0.520985164395773</v>
      </c>
      <c r="J327">
        <v>23.3020718389206</v>
      </c>
      <c r="K327">
        <v>2.88665683963427</v>
      </c>
    </row>
    <row r="328" spans="1:11">
      <c r="A328">
        <v>326</v>
      </c>
      <c r="B328">
        <v>14.2230478645616</v>
      </c>
      <c r="C328">
        <v>1620.04759228329</v>
      </c>
      <c r="D328">
        <v>0.421149976771768</v>
      </c>
      <c r="E328">
        <v>139.664970635127</v>
      </c>
      <c r="F328">
        <v>21.9597738313808</v>
      </c>
      <c r="G328">
        <v>2911.62500626566</v>
      </c>
      <c r="H328">
        <v>0.641041922113528</v>
      </c>
      <c r="I328">
        <v>0.520419985487107</v>
      </c>
      <c r="J328">
        <v>23.2992054938911</v>
      </c>
      <c r="K328">
        <v>2.88665683963427</v>
      </c>
    </row>
    <row r="329" spans="1:11">
      <c r="A329">
        <v>327</v>
      </c>
      <c r="B329">
        <v>14.2333455110389</v>
      </c>
      <c r="C329">
        <v>1620.62068532811</v>
      </c>
      <c r="D329">
        <v>0.421177956507885</v>
      </c>
      <c r="E329">
        <v>139.707982235098</v>
      </c>
      <c r="F329">
        <v>21.9527900072407</v>
      </c>
      <c r="G329">
        <v>2911.09222338348</v>
      </c>
      <c r="H329">
        <v>0.641352145292219</v>
      </c>
      <c r="I329">
        <v>0.520671696073486</v>
      </c>
      <c r="J329">
        <v>23.2999445144601</v>
      </c>
      <c r="K329">
        <v>2.88665683963427</v>
      </c>
    </row>
    <row r="330" spans="1:11">
      <c r="A330">
        <v>328</v>
      </c>
      <c r="B330">
        <v>14.2337237077509</v>
      </c>
      <c r="C330">
        <v>1620.57532109688</v>
      </c>
      <c r="D330">
        <v>0.421065013226649</v>
      </c>
      <c r="E330">
        <v>139.702246634445</v>
      </c>
      <c r="F330">
        <v>21.9559738038888</v>
      </c>
      <c r="G330">
        <v>2910.56734535421</v>
      </c>
      <c r="H330">
        <v>0.64136658721053</v>
      </c>
      <c r="I330">
        <v>0.52068341442768</v>
      </c>
      <c r="J330">
        <v>23.3000666885863</v>
      </c>
      <c r="K330">
        <v>2.88665683963427</v>
      </c>
    </row>
    <row r="331" spans="1:11">
      <c r="A331">
        <v>329</v>
      </c>
      <c r="B331">
        <v>14.2461628113859</v>
      </c>
      <c r="C331">
        <v>1621.45758826498</v>
      </c>
      <c r="D331">
        <v>0.421096686863382</v>
      </c>
      <c r="E331">
        <v>139.76245255171</v>
      </c>
      <c r="F331">
        <v>21.9450662060807</v>
      </c>
      <c r="G331">
        <v>2909.96884654835</v>
      </c>
      <c r="H331">
        <v>0.641473981240075</v>
      </c>
      <c r="I331">
        <v>0.520770551236834</v>
      </c>
      <c r="J331">
        <v>23.3025615415653</v>
      </c>
      <c r="K331">
        <v>2.88665683963427</v>
      </c>
    </row>
    <row r="332" spans="1:11">
      <c r="A332">
        <v>330</v>
      </c>
      <c r="B332">
        <v>14.2115853556895</v>
      </c>
      <c r="C332">
        <v>1617.85398131602</v>
      </c>
      <c r="D332">
        <v>0.420846854445492</v>
      </c>
      <c r="E332">
        <v>139.522260009761</v>
      </c>
      <c r="F332">
        <v>21.9899948226098</v>
      </c>
      <c r="G332">
        <v>2915.63686326176</v>
      </c>
      <c r="H332">
        <v>0.641329490290223</v>
      </c>
      <c r="I332">
        <v>0.52065332311982</v>
      </c>
      <c r="J332">
        <v>23.290265869781</v>
      </c>
      <c r="K332">
        <v>2.88665683963427</v>
      </c>
    </row>
    <row r="333" spans="1:11">
      <c r="A333">
        <v>331</v>
      </c>
      <c r="B333">
        <v>14.2311776906908</v>
      </c>
      <c r="C333">
        <v>1619.42310315009</v>
      </c>
      <c r="D333">
        <v>0.420873174705693</v>
      </c>
      <c r="E333">
        <v>139.632663456631</v>
      </c>
      <c r="F333">
        <v>21.9692324754052</v>
      </c>
      <c r="G333">
        <v>2913.06949268604</v>
      </c>
      <c r="H333">
        <v>0.641508465296298</v>
      </c>
      <c r="I333">
        <v>0.520798537016453</v>
      </c>
      <c r="J333">
        <v>23.2941330727932</v>
      </c>
      <c r="K333">
        <v>2.88665683963427</v>
      </c>
    </row>
    <row r="334" spans="1:11">
      <c r="A334">
        <v>332</v>
      </c>
      <c r="B334">
        <v>14.1794971484076</v>
      </c>
      <c r="C334">
        <v>1612.4812219389</v>
      </c>
      <c r="D334">
        <v>0.420581906769728</v>
      </c>
      <c r="E334">
        <v>139.173320659712</v>
      </c>
      <c r="F334">
        <v>22.0633394081544</v>
      </c>
      <c r="G334">
        <v>2926.56058319346</v>
      </c>
      <c r="H334">
        <v>0.640622290601234</v>
      </c>
      <c r="I334">
        <v>0.520079530769246</v>
      </c>
      <c r="J334">
        <v>23.2698851800367</v>
      </c>
      <c r="K334">
        <v>2.88665683963427</v>
      </c>
    </row>
    <row r="335" spans="1:11">
      <c r="A335">
        <v>333</v>
      </c>
      <c r="B335">
        <v>14.2087883847292</v>
      </c>
      <c r="C335">
        <v>1615.01240998379</v>
      </c>
      <c r="D335">
        <v>0.420659053999596</v>
      </c>
      <c r="E335">
        <v>139.350360504185</v>
      </c>
      <c r="F335">
        <v>22.0293149426182</v>
      </c>
      <c r="G335">
        <v>2922.89884325423</v>
      </c>
      <c r="H335">
        <v>0.641047905422492</v>
      </c>
      <c r="I335">
        <v>0.520424861966232</v>
      </c>
      <c r="J335">
        <v>23.2765334612422</v>
      </c>
      <c r="K335">
        <v>2.88665683963427</v>
      </c>
    </row>
    <row r="336" spans="1:11">
      <c r="A336">
        <v>334</v>
      </c>
      <c r="B336">
        <v>14.1663070487442</v>
      </c>
      <c r="C336">
        <v>1612.38988378389</v>
      </c>
      <c r="D336">
        <v>0.420433652649489</v>
      </c>
      <c r="E336">
        <v>139.153512277723</v>
      </c>
      <c r="F336">
        <v>22.0632985013964</v>
      </c>
      <c r="G336">
        <v>2925.99191564906</v>
      </c>
      <c r="H336">
        <v>0.640884784658029</v>
      </c>
      <c r="I336">
        <v>0.52029251323692</v>
      </c>
      <c r="J336">
        <v>23.2726003421904</v>
      </c>
      <c r="K336">
        <v>2.88665683963427</v>
      </c>
    </row>
    <row r="337" spans="1:11">
      <c r="A337">
        <v>335</v>
      </c>
      <c r="B337">
        <v>14.1628409439124</v>
      </c>
      <c r="C337">
        <v>1611.76830741077</v>
      </c>
      <c r="D337">
        <v>0.420614906815877</v>
      </c>
      <c r="E337">
        <v>139.108285943689</v>
      </c>
      <c r="F337">
        <v>22.0718092169899</v>
      </c>
      <c r="G337">
        <v>2928.44548374909</v>
      </c>
      <c r="H337">
        <v>0.640727586162335</v>
      </c>
      <c r="I337">
        <v>0.520164968864483</v>
      </c>
      <c r="J337">
        <v>23.2713093475401</v>
      </c>
      <c r="K337">
        <v>2.88665683963427</v>
      </c>
    </row>
    <row r="338" spans="1:11">
      <c r="A338">
        <v>336</v>
      </c>
      <c r="B338">
        <v>14.1545179125316</v>
      </c>
      <c r="C338">
        <v>1612.18467808437</v>
      </c>
      <c r="D338">
        <v>0.420384280840819</v>
      </c>
      <c r="E338">
        <v>139.127931266127</v>
      </c>
      <c r="F338">
        <v>22.0643902821051</v>
      </c>
      <c r="G338">
        <v>2926.2118422702</v>
      </c>
      <c r="H338">
        <v>0.641159998224648</v>
      </c>
      <c r="I338">
        <v>0.520515817387148</v>
      </c>
      <c r="J338">
        <v>23.2744306587625</v>
      </c>
      <c r="K338">
        <v>2.88665683963427</v>
      </c>
    </row>
    <row r="339" spans="1:11">
      <c r="A339">
        <v>337</v>
      </c>
      <c r="B339">
        <v>14.1681211207843</v>
      </c>
      <c r="C339">
        <v>1612.85587996694</v>
      </c>
      <c r="D339">
        <v>0.420775430438764</v>
      </c>
      <c r="E339">
        <v>139.174969938368</v>
      </c>
      <c r="F339">
        <v>22.056482505064</v>
      </c>
      <c r="G339">
        <v>2927.23562756804</v>
      </c>
      <c r="H339">
        <v>0.640985892587668</v>
      </c>
      <c r="I339">
        <v>0.520374552212655</v>
      </c>
      <c r="J339">
        <v>23.2762552564349</v>
      </c>
      <c r="K339">
        <v>2.88665683963427</v>
      </c>
    </row>
    <row r="340" spans="1:11">
      <c r="A340">
        <v>338</v>
      </c>
      <c r="B340">
        <v>14.1498190968374</v>
      </c>
      <c r="C340">
        <v>1612.02387753602</v>
      </c>
      <c r="D340">
        <v>0.420587239074229</v>
      </c>
      <c r="E340">
        <v>139.110169137386</v>
      </c>
      <c r="F340">
        <v>22.0656237119745</v>
      </c>
      <c r="G340">
        <v>2927.00313729586</v>
      </c>
      <c r="H340">
        <v>0.640926201672361</v>
      </c>
      <c r="I340">
        <v>0.520326119719625</v>
      </c>
      <c r="J340">
        <v>23.2755905867168</v>
      </c>
      <c r="K340">
        <v>2.88665683963427</v>
      </c>
    </row>
    <row r="341" spans="1:11">
      <c r="A341">
        <v>339</v>
      </c>
      <c r="B341">
        <v>14.162930145724</v>
      </c>
      <c r="C341">
        <v>1611.48955750281</v>
      </c>
      <c r="D341">
        <v>0.420667365179684</v>
      </c>
      <c r="E341">
        <v>139.09099160611</v>
      </c>
      <c r="F341">
        <v>22.0757256237604</v>
      </c>
      <c r="G341">
        <v>2929.47968309639</v>
      </c>
      <c r="H341">
        <v>0.640644275310545</v>
      </c>
      <c r="I341">
        <v>0.520097373469863</v>
      </c>
      <c r="J341">
        <v>23.2700675718424</v>
      </c>
      <c r="K341">
        <v>2.88665683963427</v>
      </c>
    </row>
    <row r="342" spans="1:11">
      <c r="A342">
        <v>340</v>
      </c>
      <c r="B342">
        <v>14.1763244709366</v>
      </c>
      <c r="C342">
        <v>1612.50775074185</v>
      </c>
      <c r="D342">
        <v>0.420692477157684</v>
      </c>
      <c r="E342">
        <v>139.165979954424</v>
      </c>
      <c r="F342">
        <v>22.0624554090423</v>
      </c>
      <c r="G342">
        <v>2927.00361712564</v>
      </c>
      <c r="H342">
        <v>0.640636474126995</v>
      </c>
      <c r="I342">
        <v>0.520091040406772</v>
      </c>
      <c r="J342">
        <v>23.2720141998396</v>
      </c>
      <c r="K342">
        <v>2.88665683963427</v>
      </c>
    </row>
    <row r="343" spans="1:11">
      <c r="A343">
        <v>341</v>
      </c>
      <c r="B343">
        <v>14.155064870805</v>
      </c>
      <c r="C343">
        <v>1611.41400872113</v>
      </c>
      <c r="D343">
        <v>0.420590635002315</v>
      </c>
      <c r="E343">
        <v>139.081890930466</v>
      </c>
      <c r="F343">
        <v>22.0763798297801</v>
      </c>
      <c r="G343">
        <v>2928.67183789793</v>
      </c>
      <c r="H343">
        <v>0.640665394954993</v>
      </c>
      <c r="I343">
        <v>0.520114507740123</v>
      </c>
      <c r="J343">
        <v>23.2708336320958</v>
      </c>
      <c r="K343">
        <v>2.88665683963427</v>
      </c>
    </row>
    <row r="344" spans="1:11">
      <c r="A344">
        <v>342</v>
      </c>
      <c r="B344">
        <v>14.1675512421702</v>
      </c>
      <c r="C344">
        <v>1612.13817451016</v>
      </c>
      <c r="D344">
        <v>0.42072925755892</v>
      </c>
      <c r="E344">
        <v>139.139225830255</v>
      </c>
      <c r="F344">
        <v>22.0660631193662</v>
      </c>
      <c r="G344">
        <v>2927.3619355937</v>
      </c>
      <c r="H344">
        <v>0.640691444925052</v>
      </c>
      <c r="I344">
        <v>0.520135642682883</v>
      </c>
      <c r="J344">
        <v>23.2712851387013</v>
      </c>
      <c r="K344">
        <v>2.88665683963427</v>
      </c>
    </row>
    <row r="345" spans="1:11">
      <c r="A345">
        <v>343</v>
      </c>
      <c r="B345">
        <v>14.1583595131393</v>
      </c>
      <c r="C345">
        <v>1610.94936942057</v>
      </c>
      <c r="D345">
        <v>0.420541161767629</v>
      </c>
      <c r="E345">
        <v>139.054356257987</v>
      </c>
      <c r="F345">
        <v>22.0830075351402</v>
      </c>
      <c r="G345">
        <v>2929.99939074077</v>
      </c>
      <c r="H345">
        <v>0.640610083834515</v>
      </c>
      <c r="I345">
        <v>0.520069632454945</v>
      </c>
      <c r="J345">
        <v>23.2682859727146</v>
      </c>
      <c r="K345">
        <v>2.88665683963427</v>
      </c>
    </row>
    <row r="346" spans="1:11">
      <c r="A346">
        <v>344</v>
      </c>
      <c r="B346">
        <v>14.1453656645505</v>
      </c>
      <c r="C346">
        <v>1609.8359768234</v>
      </c>
      <c r="D346">
        <v>0.420487700944945</v>
      </c>
      <c r="E346">
        <v>138.976664662562</v>
      </c>
      <c r="F346">
        <v>22.0972932541589</v>
      </c>
      <c r="G346">
        <v>2931.87635604603</v>
      </c>
      <c r="H346">
        <v>0.640599132046321</v>
      </c>
      <c r="I346">
        <v>0.520060749436458</v>
      </c>
      <c r="J346">
        <v>23.2653730354457</v>
      </c>
      <c r="K346">
        <v>2.88665683963427</v>
      </c>
    </row>
    <row r="347" spans="1:11">
      <c r="A347">
        <v>345</v>
      </c>
      <c r="B347">
        <v>14.1623463005472</v>
      </c>
      <c r="C347">
        <v>1611.54501374446</v>
      </c>
      <c r="D347">
        <v>0.420621954643567</v>
      </c>
      <c r="E347">
        <v>139.095908818527</v>
      </c>
      <c r="F347">
        <v>22.0747730431771</v>
      </c>
      <c r="G347">
        <v>2928.68426709143</v>
      </c>
      <c r="H347">
        <v>0.640671816408204</v>
      </c>
      <c r="I347">
        <v>0.520119718722147</v>
      </c>
      <c r="J347">
        <v>23.2700180085309</v>
      </c>
      <c r="K347">
        <v>2.88665683963427</v>
      </c>
    </row>
    <row r="348" spans="1:11">
      <c r="A348">
        <v>346</v>
      </c>
      <c r="B348">
        <v>14.1571055941999</v>
      </c>
      <c r="C348">
        <v>1611.24007992751</v>
      </c>
      <c r="D348">
        <v>0.420603404752289</v>
      </c>
      <c r="E348">
        <v>139.076785320339</v>
      </c>
      <c r="F348">
        <v>22.0773945891553</v>
      </c>
      <c r="G348">
        <v>2927.91975277786</v>
      </c>
      <c r="H348">
        <v>0.640628856337288</v>
      </c>
      <c r="I348">
        <v>0.520084861220002</v>
      </c>
      <c r="J348">
        <v>23.2688645192887</v>
      </c>
      <c r="K348">
        <v>2.88665683963427</v>
      </c>
    </row>
    <row r="349" spans="1:11">
      <c r="A349">
        <v>347</v>
      </c>
      <c r="B349">
        <v>14.1669482672569</v>
      </c>
      <c r="C349">
        <v>1611.85439880734</v>
      </c>
      <c r="D349">
        <v>0.420583512684093</v>
      </c>
      <c r="E349">
        <v>139.114548881567</v>
      </c>
      <c r="F349">
        <v>22.0711003333292</v>
      </c>
      <c r="G349">
        <v>2928.84795536798</v>
      </c>
      <c r="H349">
        <v>0.640867544768368</v>
      </c>
      <c r="I349">
        <v>0.520278530412835</v>
      </c>
      <c r="J349">
        <v>23.2712932894991</v>
      </c>
      <c r="K349">
        <v>2.88665683963427</v>
      </c>
    </row>
    <row r="350" spans="1:11">
      <c r="A350">
        <v>348</v>
      </c>
      <c r="B350">
        <v>14.1332981974861</v>
      </c>
      <c r="C350">
        <v>1608.60945568925</v>
      </c>
      <c r="D350">
        <v>0.420572619321266</v>
      </c>
      <c r="E350">
        <v>138.886218131676</v>
      </c>
      <c r="F350">
        <v>22.1144000395828</v>
      </c>
      <c r="G350">
        <v>2935.09148314828</v>
      </c>
      <c r="H350">
        <v>0.640154604162245</v>
      </c>
      <c r="I350">
        <v>0.519700071188586</v>
      </c>
      <c r="J350">
        <v>23.2630816410613</v>
      </c>
      <c r="K350">
        <v>2.88665683963427</v>
      </c>
    </row>
    <row r="351" spans="1:11">
      <c r="A351">
        <v>349</v>
      </c>
      <c r="B351">
        <v>14.170561411891</v>
      </c>
      <c r="C351">
        <v>1613.21731766854</v>
      </c>
      <c r="D351">
        <v>0.42060246489446</v>
      </c>
      <c r="E351">
        <v>139.201596321113</v>
      </c>
      <c r="F351">
        <v>22.0514423425744</v>
      </c>
      <c r="G351">
        <v>2925.33534396755</v>
      </c>
      <c r="H351">
        <v>0.640975883866753</v>
      </c>
      <c r="I351">
        <v>0.520366428395376</v>
      </c>
      <c r="J351">
        <v>23.2769395586224</v>
      </c>
      <c r="K351">
        <v>2.88665683963427</v>
      </c>
    </row>
    <row r="352" spans="1:11">
      <c r="A352">
        <v>350</v>
      </c>
      <c r="B352">
        <v>14.1713414450642</v>
      </c>
      <c r="C352">
        <v>1610.68400129009</v>
      </c>
      <c r="D352">
        <v>0.42047189131279</v>
      </c>
      <c r="E352">
        <v>139.046381305749</v>
      </c>
      <c r="F352">
        <v>22.0897757027243</v>
      </c>
      <c r="G352">
        <v>2934.02649230277</v>
      </c>
      <c r="H352">
        <v>0.640882326176522</v>
      </c>
      <c r="I352">
        <v>0.520290531119896</v>
      </c>
      <c r="J352">
        <v>23.2650255289423</v>
      </c>
      <c r="K352">
        <v>2.88665683963427</v>
      </c>
    </row>
    <row r="353" spans="1:11">
      <c r="A353">
        <v>351</v>
      </c>
      <c r="B353">
        <v>14.1736864241905</v>
      </c>
      <c r="C353">
        <v>1612.92978169503</v>
      </c>
      <c r="D353">
        <v>0.42065153087241</v>
      </c>
      <c r="E353">
        <v>139.185907902303</v>
      </c>
      <c r="F353">
        <v>22.0559420730523</v>
      </c>
      <c r="G353">
        <v>2926.59891529378</v>
      </c>
      <c r="H353">
        <v>0.640945701771728</v>
      </c>
      <c r="I353">
        <v>0.520341941627054</v>
      </c>
      <c r="J353">
        <v>23.2751838555703</v>
      </c>
      <c r="K353">
        <v>2.88665683963427</v>
      </c>
    </row>
    <row r="354" spans="1:11">
      <c r="A354">
        <v>352</v>
      </c>
      <c r="B354">
        <v>14.1270409276734</v>
      </c>
      <c r="C354">
        <v>1607.89343620399</v>
      </c>
      <c r="D354">
        <v>0.420726827924094</v>
      </c>
      <c r="E354">
        <v>138.839727972603</v>
      </c>
      <c r="F354">
        <v>22.124668263985</v>
      </c>
      <c r="G354">
        <v>2935.49844943908</v>
      </c>
      <c r="H354">
        <v>0.639924573129925</v>
      </c>
      <c r="I354">
        <v>0.519513429905908</v>
      </c>
      <c r="J354">
        <v>23.2605558831817</v>
      </c>
      <c r="K354">
        <v>2.88665683963427</v>
      </c>
    </row>
    <row r="355" spans="1:11">
      <c r="A355">
        <v>353</v>
      </c>
      <c r="B355">
        <v>14.172144969107</v>
      </c>
      <c r="C355">
        <v>1612.84231998765</v>
      </c>
      <c r="D355">
        <v>0.420672003993496</v>
      </c>
      <c r="E355">
        <v>139.182502633022</v>
      </c>
      <c r="F355">
        <v>22.056769891061</v>
      </c>
      <c r="G355">
        <v>2926.35429152878</v>
      </c>
      <c r="H355">
        <v>0.640873421735168</v>
      </c>
      <c r="I355">
        <v>0.520283293903029</v>
      </c>
      <c r="J355">
        <v>23.2744779098663</v>
      </c>
      <c r="K355">
        <v>2.88665683963427</v>
      </c>
    </row>
    <row r="356" spans="1:11">
      <c r="A356">
        <v>354</v>
      </c>
      <c r="B356">
        <v>14.1293446993114</v>
      </c>
      <c r="C356">
        <v>1607.61726942009</v>
      </c>
      <c r="D356">
        <v>0.420827977341223</v>
      </c>
      <c r="E356">
        <v>138.824894317158</v>
      </c>
      <c r="F356">
        <v>22.1291798209828</v>
      </c>
      <c r="G356">
        <v>2937.41617879215</v>
      </c>
      <c r="H356">
        <v>0.639835597382214</v>
      </c>
      <c r="I356">
        <v>0.519441238643565</v>
      </c>
      <c r="J356">
        <v>23.2590505053799</v>
      </c>
      <c r="K356">
        <v>2.88665683963427</v>
      </c>
    </row>
    <row r="357" spans="1:11">
      <c r="A357">
        <v>355</v>
      </c>
      <c r="B357">
        <v>14.1754433104436</v>
      </c>
      <c r="C357">
        <v>1613.3034509034</v>
      </c>
      <c r="D357">
        <v>0.42067229116601</v>
      </c>
      <c r="E357">
        <v>139.215034821271</v>
      </c>
      <c r="F357">
        <v>22.0490662728973</v>
      </c>
      <c r="G357">
        <v>2925.55667770323</v>
      </c>
      <c r="H357">
        <v>0.640989103133585</v>
      </c>
      <c r="I357">
        <v>0.520377153971336</v>
      </c>
      <c r="J357">
        <v>23.275723307455</v>
      </c>
      <c r="K357">
        <v>2.88665683963427</v>
      </c>
    </row>
    <row r="358" spans="1:11">
      <c r="A358">
        <v>356</v>
      </c>
      <c r="B358">
        <v>14.1768628930064</v>
      </c>
      <c r="C358">
        <v>1614.08485982432</v>
      </c>
      <c r="D358">
        <v>0.420578259356751</v>
      </c>
      <c r="E358">
        <v>139.264512661899</v>
      </c>
      <c r="F358">
        <v>22.0374841876506</v>
      </c>
      <c r="G358">
        <v>2923.05060883072</v>
      </c>
      <c r="H358">
        <v>0.641384395580703</v>
      </c>
      <c r="I358">
        <v>0.520697885009189</v>
      </c>
      <c r="J358">
        <v>23.2788049418599</v>
      </c>
      <c r="K358">
        <v>2.88665683963427</v>
      </c>
    </row>
    <row r="359" spans="1:11">
      <c r="A359">
        <v>357</v>
      </c>
      <c r="B359">
        <v>14.1645581811231</v>
      </c>
      <c r="C359">
        <v>1612.62278019329</v>
      </c>
      <c r="D359">
        <v>0.420674013671451</v>
      </c>
      <c r="E359">
        <v>139.165751987108</v>
      </c>
      <c r="F359">
        <v>22.059182602963</v>
      </c>
      <c r="G359">
        <v>2925.64929710116</v>
      </c>
      <c r="H359">
        <v>0.640815156389464</v>
      </c>
      <c r="I359">
        <v>0.52023601723673</v>
      </c>
      <c r="J359">
        <v>23.2744246915647</v>
      </c>
      <c r="K359">
        <v>2.88665683963427</v>
      </c>
    </row>
    <row r="360" spans="1:11">
      <c r="A360">
        <v>358</v>
      </c>
      <c r="B360">
        <v>14.1682145307883</v>
      </c>
      <c r="C360">
        <v>1612.63542989354</v>
      </c>
      <c r="D360">
        <v>0.420692407992454</v>
      </c>
      <c r="E360">
        <v>139.166288395136</v>
      </c>
      <c r="F360">
        <v>22.0598701871304</v>
      </c>
      <c r="G360">
        <v>2926.73656108814</v>
      </c>
      <c r="H360">
        <v>0.640816766180081</v>
      </c>
      <c r="I360">
        <v>0.520237324847462</v>
      </c>
      <c r="J360">
        <v>23.2743912483145</v>
      </c>
      <c r="K360">
        <v>2.88665683963427</v>
      </c>
    </row>
    <row r="361" spans="1:11">
      <c r="A361">
        <v>359</v>
      </c>
      <c r="B361">
        <v>14.1946395470877</v>
      </c>
      <c r="C361">
        <v>1615.22139478163</v>
      </c>
      <c r="D361">
        <v>0.420735642374741</v>
      </c>
      <c r="E361">
        <v>139.343283345869</v>
      </c>
      <c r="F361">
        <v>22.0255035147807</v>
      </c>
      <c r="G361">
        <v>2922.06195331832</v>
      </c>
      <c r="H361">
        <v>0.641135564671553</v>
      </c>
      <c r="I361">
        <v>0.520495985718086</v>
      </c>
      <c r="J361">
        <v>23.2820026887967</v>
      </c>
      <c r="K361">
        <v>2.88665683963427</v>
      </c>
    </row>
    <row r="362" spans="1:11">
      <c r="A362">
        <v>360</v>
      </c>
      <c r="B362">
        <v>14.1944533148083</v>
      </c>
      <c r="C362">
        <v>1615.78121451363</v>
      </c>
      <c r="D362">
        <v>0.420774502549448</v>
      </c>
      <c r="E362">
        <v>139.376572092904</v>
      </c>
      <c r="F362">
        <v>22.0177185436329</v>
      </c>
      <c r="G362">
        <v>2920.5428710979</v>
      </c>
      <c r="H362">
        <v>0.641186819461765</v>
      </c>
      <c r="I362">
        <v>0.520537570447202</v>
      </c>
      <c r="J362">
        <v>23.2848434658199</v>
      </c>
      <c r="K362">
        <v>2.88665683963427</v>
      </c>
    </row>
    <row r="363" spans="1:11">
      <c r="A363">
        <v>361</v>
      </c>
      <c r="B363">
        <v>14.2323898638951</v>
      </c>
      <c r="C363">
        <v>1620.12037360093</v>
      </c>
      <c r="D363">
        <v>0.420899152571421</v>
      </c>
      <c r="E363">
        <v>139.669903362</v>
      </c>
      <c r="F363">
        <v>21.9589121891759</v>
      </c>
      <c r="G363">
        <v>2912.79322274604</v>
      </c>
      <c r="H363">
        <v>0.641899650513053</v>
      </c>
      <c r="I363">
        <v>0.521115937910664</v>
      </c>
      <c r="J363">
        <v>23.2985190219602</v>
      </c>
      <c r="K363">
        <v>2.88665683963427</v>
      </c>
    </row>
    <row r="364" spans="1:11">
      <c r="A364">
        <v>362</v>
      </c>
      <c r="B364">
        <v>14.1962411956123</v>
      </c>
      <c r="C364">
        <v>1615.90339745596</v>
      </c>
      <c r="D364">
        <v>0.420818958122978</v>
      </c>
      <c r="E364">
        <v>139.386632661005</v>
      </c>
      <c r="F364">
        <v>22.0159632465615</v>
      </c>
      <c r="G364">
        <v>2920.07038538279</v>
      </c>
      <c r="H364">
        <v>0.6411198901857</v>
      </c>
      <c r="I364">
        <v>0.520483264362067</v>
      </c>
      <c r="J364">
        <v>23.2848646707872</v>
      </c>
      <c r="K364">
        <v>2.88665683963427</v>
      </c>
    </row>
    <row r="365" spans="1:11">
      <c r="A365">
        <v>363</v>
      </c>
      <c r="B365">
        <v>14.2117543471119</v>
      </c>
      <c r="C365">
        <v>1616.49531357681</v>
      </c>
      <c r="D365">
        <v>0.420806868543626</v>
      </c>
      <c r="E365">
        <v>139.434830999367</v>
      </c>
      <c r="F365">
        <v>22.0097307144022</v>
      </c>
      <c r="G365">
        <v>2920.58049780354</v>
      </c>
      <c r="H365">
        <v>0.641286885048973</v>
      </c>
      <c r="I365">
        <v>0.520618761958585</v>
      </c>
      <c r="J365">
        <v>23.2847756313518</v>
      </c>
      <c r="K365">
        <v>2.88665683963427</v>
      </c>
    </row>
    <row r="366" spans="1:11">
      <c r="A366">
        <v>364</v>
      </c>
      <c r="B366">
        <v>14.1950128564332</v>
      </c>
      <c r="C366">
        <v>1615.39083707894</v>
      </c>
      <c r="D366">
        <v>0.420820869651666</v>
      </c>
      <c r="E366">
        <v>139.354134125011</v>
      </c>
      <c r="F366">
        <v>22.0234292628456</v>
      </c>
      <c r="G366">
        <v>2921.39297133261</v>
      </c>
      <c r="H366">
        <v>0.640994497612316</v>
      </c>
      <c r="I366">
        <v>0.520381524999542</v>
      </c>
      <c r="J366">
        <v>23.2827473548281</v>
      </c>
      <c r="K366">
        <v>2.88665683963427</v>
      </c>
    </row>
    <row r="367" spans="1:11">
      <c r="A367">
        <v>365</v>
      </c>
      <c r="B367">
        <v>14.1854354406038</v>
      </c>
      <c r="C367">
        <v>1615.20671031838</v>
      </c>
      <c r="D367">
        <v>0.420800656786906</v>
      </c>
      <c r="E367">
        <v>139.332694322075</v>
      </c>
      <c r="F367">
        <v>22.0246564083495</v>
      </c>
      <c r="G367">
        <v>2921.30629363569</v>
      </c>
      <c r="H367">
        <v>0.641010734398843</v>
      </c>
      <c r="I367">
        <v>0.520394698847493</v>
      </c>
      <c r="J367">
        <v>23.2841437295034</v>
      </c>
      <c r="K367">
        <v>2.88665683963427</v>
      </c>
    </row>
    <row r="368" spans="1:11">
      <c r="A368">
        <v>366</v>
      </c>
      <c r="B368">
        <v>14.1811745833736</v>
      </c>
      <c r="C368">
        <v>1614.74576675681</v>
      </c>
      <c r="D368">
        <v>0.420844021266008</v>
      </c>
      <c r="E368">
        <v>139.30011175094</v>
      </c>
      <c r="F368">
        <v>22.0310438489577</v>
      </c>
      <c r="G368">
        <v>2922.21649982662</v>
      </c>
      <c r="H368">
        <v>0.640877513597303</v>
      </c>
      <c r="I368">
        <v>0.520286607251817</v>
      </c>
      <c r="J368">
        <v>23.2830212397141</v>
      </c>
      <c r="K368">
        <v>2.88665683963427</v>
      </c>
    </row>
    <row r="369" spans="1:11">
      <c r="A369">
        <v>367</v>
      </c>
      <c r="B369">
        <v>14.1713261155019</v>
      </c>
      <c r="C369">
        <v>1613.71969212108</v>
      </c>
      <c r="D369">
        <v>0.42078513597474</v>
      </c>
      <c r="E369">
        <v>139.229788056989</v>
      </c>
      <c r="F369">
        <v>22.0445498975173</v>
      </c>
      <c r="G369">
        <v>2923.8899942189</v>
      </c>
      <c r="H369">
        <v>0.640781414133204</v>
      </c>
      <c r="I369">
        <v>0.520208636666551</v>
      </c>
      <c r="J369">
        <v>23.2799742536539</v>
      </c>
      <c r="K369">
        <v>2.88665683963427</v>
      </c>
    </row>
    <row r="370" spans="1:11">
      <c r="A370">
        <v>368</v>
      </c>
      <c r="B370">
        <v>14.1699404110332</v>
      </c>
      <c r="C370">
        <v>1613.58767446368</v>
      </c>
      <c r="D370">
        <v>0.420757121890602</v>
      </c>
      <c r="E370">
        <v>139.220025452729</v>
      </c>
      <c r="F370">
        <v>22.046323342549</v>
      </c>
      <c r="G370">
        <v>2924.11695356624</v>
      </c>
      <c r="H370">
        <v>0.640782949639255</v>
      </c>
      <c r="I370">
        <v>0.520209883091193</v>
      </c>
      <c r="J370">
        <v>23.2797310015852</v>
      </c>
      <c r="K370">
        <v>2.88665683963427</v>
      </c>
    </row>
    <row r="371" spans="1:11">
      <c r="A371">
        <v>369</v>
      </c>
      <c r="B371">
        <v>14.1693273505107</v>
      </c>
      <c r="C371">
        <v>1613.55156142272</v>
      </c>
      <c r="D371">
        <v>0.420812700228616</v>
      </c>
      <c r="E371">
        <v>139.221699488463</v>
      </c>
      <c r="F371">
        <v>22.0460337155532</v>
      </c>
      <c r="G371">
        <v>2923.32603727335</v>
      </c>
      <c r="H371">
        <v>0.640696088042195</v>
      </c>
      <c r="I371">
        <v>0.520139403796646</v>
      </c>
      <c r="J371">
        <v>23.2788179601719</v>
      </c>
      <c r="K371">
        <v>2.88665683963427</v>
      </c>
    </row>
    <row r="372" spans="1:11">
      <c r="A372">
        <v>370</v>
      </c>
      <c r="B372">
        <v>14.1655514789822</v>
      </c>
      <c r="C372">
        <v>1613.31113702189</v>
      </c>
      <c r="D372">
        <v>0.420797330570011</v>
      </c>
      <c r="E372">
        <v>139.203240420478</v>
      </c>
      <c r="F372">
        <v>22.049109085764</v>
      </c>
      <c r="G372">
        <v>2923.88084944749</v>
      </c>
      <c r="H372">
        <v>0.640711416307775</v>
      </c>
      <c r="I372">
        <v>0.520151841696476</v>
      </c>
      <c r="J372">
        <v>23.2785383321454</v>
      </c>
      <c r="K372">
        <v>2.88665683963427</v>
      </c>
    </row>
    <row r="373" spans="1:11">
      <c r="A373">
        <v>371</v>
      </c>
      <c r="B373">
        <v>14.1563512084329</v>
      </c>
      <c r="C373">
        <v>1611.89159991374</v>
      </c>
      <c r="D373">
        <v>0.420927729350239</v>
      </c>
      <c r="E373">
        <v>139.108313196949</v>
      </c>
      <c r="F373">
        <v>22.0690931164402</v>
      </c>
      <c r="G373">
        <v>2926.82605852797</v>
      </c>
      <c r="H373">
        <v>0.640290297036121</v>
      </c>
      <c r="I373">
        <v>0.519810157520193</v>
      </c>
      <c r="J373">
        <v>23.2739251119736</v>
      </c>
      <c r="K373">
        <v>2.88665683963427</v>
      </c>
    </row>
    <row r="374" spans="1:11">
      <c r="A374">
        <v>372</v>
      </c>
      <c r="B374">
        <v>14.1532672288731</v>
      </c>
      <c r="C374">
        <v>1611.91836409551</v>
      </c>
      <c r="D374">
        <v>0.420858259850988</v>
      </c>
      <c r="E374">
        <v>139.108152765887</v>
      </c>
      <c r="F374">
        <v>22.0682353494138</v>
      </c>
      <c r="G374">
        <v>2926.28670676905</v>
      </c>
      <c r="H374">
        <v>0.640390481976892</v>
      </c>
      <c r="I374">
        <v>0.519891445019156</v>
      </c>
      <c r="J374">
        <v>23.2744208832378</v>
      </c>
      <c r="K374">
        <v>2.88665683963427</v>
      </c>
    </row>
    <row r="375" spans="1:11">
      <c r="A375">
        <v>373</v>
      </c>
      <c r="B375">
        <v>14.1593493323</v>
      </c>
      <c r="C375">
        <v>1613.03170554048</v>
      </c>
      <c r="D375">
        <v>0.420846059200402</v>
      </c>
      <c r="E375">
        <v>139.182461116701</v>
      </c>
      <c r="F375">
        <v>22.0518222790683</v>
      </c>
      <c r="G375">
        <v>2923.44374802082</v>
      </c>
      <c r="H375">
        <v>0.640655060897181</v>
      </c>
      <c r="I375">
        <v>0.520106115596297</v>
      </c>
      <c r="J375">
        <v>23.278157162666</v>
      </c>
      <c r="K375">
        <v>2.88665683963427</v>
      </c>
    </row>
    <row r="376" spans="1:11">
      <c r="A376">
        <v>374</v>
      </c>
      <c r="B376">
        <v>14.1587786249264</v>
      </c>
      <c r="C376">
        <v>1613.25503338426</v>
      </c>
      <c r="D376">
        <v>0.420867240480197</v>
      </c>
      <c r="E376">
        <v>139.196198761936</v>
      </c>
      <c r="F376">
        <v>22.0486803981833</v>
      </c>
      <c r="G376">
        <v>2922.90432490517</v>
      </c>
      <c r="H376">
        <v>0.640685318419024</v>
      </c>
      <c r="I376">
        <v>0.520130664820574</v>
      </c>
      <c r="J376">
        <v>23.2792420759848</v>
      </c>
      <c r="K376">
        <v>2.88665683963427</v>
      </c>
    </row>
    <row r="377" spans="1:11">
      <c r="A377">
        <v>375</v>
      </c>
      <c r="B377">
        <v>14.1517728444906</v>
      </c>
      <c r="C377">
        <v>1612.36423954466</v>
      </c>
      <c r="D377">
        <v>0.420805176497321</v>
      </c>
      <c r="E377">
        <v>139.136929234031</v>
      </c>
      <c r="F377">
        <v>22.0607583093593</v>
      </c>
      <c r="G377">
        <v>2924.04064613038</v>
      </c>
      <c r="H377">
        <v>0.640492406796019</v>
      </c>
      <c r="I377">
        <v>0.519974141745491</v>
      </c>
      <c r="J377">
        <v>23.276157593634</v>
      </c>
      <c r="K377">
        <v>2.88665683963427</v>
      </c>
    </row>
    <row r="378" spans="1:11">
      <c r="A378">
        <v>376</v>
      </c>
      <c r="B378">
        <v>14.1567151483461</v>
      </c>
      <c r="C378">
        <v>1612.42629145767</v>
      </c>
      <c r="D378">
        <v>0.420867906792751</v>
      </c>
      <c r="E378">
        <v>139.143806715211</v>
      </c>
      <c r="F378">
        <v>22.0603372541938</v>
      </c>
      <c r="G378">
        <v>2924.87402774232</v>
      </c>
      <c r="H378">
        <v>0.640541776967188</v>
      </c>
      <c r="I378">
        <v>0.52001420125491</v>
      </c>
      <c r="J378">
        <v>23.275727227232</v>
      </c>
      <c r="K378">
        <v>2.88665683963427</v>
      </c>
    </row>
    <row r="379" spans="1:11">
      <c r="A379">
        <v>377</v>
      </c>
      <c r="B379">
        <v>14.1587777396826</v>
      </c>
      <c r="C379">
        <v>1612.75471578439</v>
      </c>
      <c r="D379">
        <v>0.420913457506146</v>
      </c>
      <c r="E379">
        <v>139.164666429652</v>
      </c>
      <c r="F379">
        <v>22.0556278528961</v>
      </c>
      <c r="G379">
        <v>2924.20979753223</v>
      </c>
      <c r="H379">
        <v>0.64050163523483</v>
      </c>
      <c r="I379">
        <v>0.519981629761315</v>
      </c>
      <c r="J379">
        <v>23.2770770153603</v>
      </c>
      <c r="K379">
        <v>2.88665683963427</v>
      </c>
    </row>
    <row r="380" spans="1:11">
      <c r="A380">
        <v>378</v>
      </c>
      <c r="B380">
        <v>14.1568689699829</v>
      </c>
      <c r="C380">
        <v>1612.67057469617</v>
      </c>
      <c r="D380">
        <v>0.420841240526107</v>
      </c>
      <c r="E380">
        <v>139.160879949192</v>
      </c>
      <c r="F380">
        <v>22.0567666864833</v>
      </c>
      <c r="G380">
        <v>2923.86229476817</v>
      </c>
      <c r="H380">
        <v>0.64054667323048</v>
      </c>
      <c r="I380">
        <v>0.52001817206507</v>
      </c>
      <c r="J380">
        <v>23.2764689087279</v>
      </c>
      <c r="K380">
        <v>2.88665683963427</v>
      </c>
    </row>
    <row r="381" spans="1:11">
      <c r="A381">
        <v>379</v>
      </c>
      <c r="B381">
        <v>14.1558855521294</v>
      </c>
      <c r="C381">
        <v>1612.50257525303</v>
      </c>
      <c r="D381">
        <v>0.42063249875616</v>
      </c>
      <c r="E381">
        <v>139.153154464376</v>
      </c>
      <c r="F381">
        <v>22.0594613117032</v>
      </c>
      <c r="G381">
        <v>2923.1818473461</v>
      </c>
      <c r="H381">
        <v>0.640584012180278</v>
      </c>
      <c r="I381">
        <v>0.520048467597583</v>
      </c>
      <c r="J381">
        <v>23.2750544110772</v>
      </c>
      <c r="K381">
        <v>2.88665683963427</v>
      </c>
    </row>
    <row r="382" spans="1:11">
      <c r="A382">
        <v>380</v>
      </c>
      <c r="B382">
        <v>14.1544728113642</v>
      </c>
      <c r="C382">
        <v>1612.54214527885</v>
      </c>
      <c r="D382">
        <v>0.420873250495043</v>
      </c>
      <c r="E382">
        <v>139.151083696741</v>
      </c>
      <c r="F382">
        <v>22.0583620161686</v>
      </c>
      <c r="G382">
        <v>2924.16659527329</v>
      </c>
      <c r="H382">
        <v>0.640531652400627</v>
      </c>
      <c r="I382">
        <v>0.520005984707043</v>
      </c>
      <c r="J382">
        <v>23.2763180906875</v>
      </c>
      <c r="K382">
        <v>2.88665683963427</v>
      </c>
    </row>
    <row r="383" spans="1:11">
      <c r="A383">
        <v>381</v>
      </c>
      <c r="B383">
        <v>14.1605836704763</v>
      </c>
      <c r="C383">
        <v>1613.48034488164</v>
      </c>
      <c r="D383">
        <v>0.420940844789457</v>
      </c>
      <c r="E383">
        <v>139.208618850849</v>
      </c>
      <c r="F383">
        <v>22.0455863481573</v>
      </c>
      <c r="G383">
        <v>2923.09822712009</v>
      </c>
      <c r="H383">
        <v>0.640758513175059</v>
      </c>
      <c r="I383">
        <v>0.520190054190233</v>
      </c>
      <c r="J383">
        <v>23.2805075409389</v>
      </c>
      <c r="K383">
        <v>2.88665683963427</v>
      </c>
    </row>
    <row r="384" spans="1:11">
      <c r="A384">
        <v>382</v>
      </c>
      <c r="B384">
        <v>14.1552017612671</v>
      </c>
      <c r="C384">
        <v>1612.29983071055</v>
      </c>
      <c r="D384">
        <v>0.420824739366144</v>
      </c>
      <c r="E384">
        <v>139.136561404186</v>
      </c>
      <c r="F384">
        <v>22.0620455359204</v>
      </c>
      <c r="G384">
        <v>2924.71940915739</v>
      </c>
      <c r="H384">
        <v>0.640493882428452</v>
      </c>
      <c r="I384">
        <v>0.519975339956366</v>
      </c>
      <c r="J384">
        <v>23.2750484313726</v>
      </c>
      <c r="K384">
        <v>2.88665683963427</v>
      </c>
    </row>
    <row r="385" spans="1:11">
      <c r="A385">
        <v>383</v>
      </c>
      <c r="B385">
        <v>14.1482564544131</v>
      </c>
      <c r="C385">
        <v>1612.01723110283</v>
      </c>
      <c r="D385">
        <v>0.420834150012875</v>
      </c>
      <c r="E385">
        <v>139.116320246403</v>
      </c>
      <c r="F385">
        <v>22.0654214931316</v>
      </c>
      <c r="G385">
        <v>2924.15836145917</v>
      </c>
      <c r="H385">
        <v>0.640416129566568</v>
      </c>
      <c r="I385">
        <v>0.519912251877819</v>
      </c>
      <c r="J385">
        <v>23.2745629846912</v>
      </c>
      <c r="K385">
        <v>2.88665683963427</v>
      </c>
    </row>
    <row r="386" spans="1:11">
      <c r="A386">
        <v>384</v>
      </c>
      <c r="B386">
        <v>14.1525316798334</v>
      </c>
      <c r="C386">
        <v>1612.26290920721</v>
      </c>
      <c r="D386">
        <v>0.420814545141916</v>
      </c>
      <c r="E386">
        <v>139.135242377794</v>
      </c>
      <c r="F386">
        <v>22.0616592483815</v>
      </c>
      <c r="G386">
        <v>2923.72882248465</v>
      </c>
      <c r="H386">
        <v>0.64048247741154</v>
      </c>
      <c r="I386">
        <v>0.519966084951108</v>
      </c>
      <c r="J386">
        <v>23.2747645146866</v>
      </c>
      <c r="K386">
        <v>2.88665683963427</v>
      </c>
    </row>
    <row r="387" spans="1:11">
      <c r="A387">
        <v>385</v>
      </c>
      <c r="B387">
        <v>14.1512965838265</v>
      </c>
      <c r="C387">
        <v>1612.51818964638</v>
      </c>
      <c r="D387">
        <v>0.420853235216589</v>
      </c>
      <c r="E387">
        <v>139.150691195683</v>
      </c>
      <c r="F387">
        <v>22.0572847843253</v>
      </c>
      <c r="G387">
        <v>2923.2825279329</v>
      </c>
      <c r="H387">
        <v>0.64052108218964</v>
      </c>
      <c r="I387">
        <v>0.519997406593485</v>
      </c>
      <c r="J387">
        <v>23.2761531173889</v>
      </c>
      <c r="K387">
        <v>2.88665683963427</v>
      </c>
    </row>
    <row r="388" spans="1:11">
      <c r="A388">
        <v>386</v>
      </c>
      <c r="B388">
        <v>14.163055398135</v>
      </c>
      <c r="C388">
        <v>1613.60092501059</v>
      </c>
      <c r="D388">
        <v>0.420876819774506</v>
      </c>
      <c r="E388">
        <v>139.223411598541</v>
      </c>
      <c r="F388">
        <v>22.0443888126625</v>
      </c>
      <c r="G388">
        <v>2921.32712637145</v>
      </c>
      <c r="H388">
        <v>0.640613932927256</v>
      </c>
      <c r="I388">
        <v>0.520072741829857</v>
      </c>
      <c r="J388">
        <v>23.279565807668</v>
      </c>
      <c r="K388">
        <v>2.88665683963427</v>
      </c>
    </row>
    <row r="389" spans="1:11">
      <c r="A389">
        <v>387</v>
      </c>
      <c r="B389">
        <v>14.1790324038237</v>
      </c>
      <c r="C389">
        <v>1615.52288908257</v>
      </c>
      <c r="D389">
        <v>0.420942726637786</v>
      </c>
      <c r="E389">
        <v>139.353774798524</v>
      </c>
      <c r="F389">
        <v>22.0174237690322</v>
      </c>
      <c r="G389">
        <v>2917.90451278446</v>
      </c>
      <c r="H389">
        <v>0.641022140086446</v>
      </c>
      <c r="I389">
        <v>0.52040394888069</v>
      </c>
      <c r="J389">
        <v>23.2855471743059</v>
      </c>
      <c r="K389">
        <v>2.88665683963427</v>
      </c>
    </row>
    <row r="390" spans="1:11">
      <c r="A390">
        <v>388</v>
      </c>
      <c r="B390">
        <v>14.1837900155932</v>
      </c>
      <c r="C390">
        <v>1616.11622692091</v>
      </c>
      <c r="D390">
        <v>0.420965263444174</v>
      </c>
      <c r="E390">
        <v>139.393070312533</v>
      </c>
      <c r="F390">
        <v>22.0098301386106</v>
      </c>
      <c r="G390">
        <v>2917.01412469556</v>
      </c>
      <c r="H390">
        <v>0.641116634067149</v>
      </c>
      <c r="I390">
        <v>0.520480618195269</v>
      </c>
      <c r="J390">
        <v>23.287600496092</v>
      </c>
      <c r="K390">
        <v>2.88665683963427</v>
      </c>
    </row>
    <row r="391" spans="1:11">
      <c r="A391">
        <v>389</v>
      </c>
      <c r="B391">
        <v>14.1875983691544</v>
      </c>
      <c r="C391">
        <v>1614.91963056974</v>
      </c>
      <c r="D391">
        <v>0.420882704929871</v>
      </c>
      <c r="E391">
        <v>139.324801838525</v>
      </c>
      <c r="F391">
        <v>22.0270157852499</v>
      </c>
      <c r="G391">
        <v>2920.69376657261</v>
      </c>
      <c r="H391">
        <v>0.641037417419872</v>
      </c>
      <c r="I391">
        <v>0.520416349336711</v>
      </c>
      <c r="J391">
        <v>23.2808268474221</v>
      </c>
      <c r="K391">
        <v>2.88665683963427</v>
      </c>
    </row>
    <row r="392" spans="1:11">
      <c r="A392">
        <v>390</v>
      </c>
      <c r="B392">
        <v>14.1882402487292</v>
      </c>
      <c r="C392">
        <v>1614.68175218023</v>
      </c>
      <c r="D392">
        <v>0.420918043850483</v>
      </c>
      <c r="E392">
        <v>139.311485122072</v>
      </c>
      <c r="F392">
        <v>22.0305041329167</v>
      </c>
      <c r="G392">
        <v>2921.20751838966</v>
      </c>
      <c r="H392">
        <v>0.640905295415375</v>
      </c>
      <c r="I392">
        <v>0.520309148556957</v>
      </c>
      <c r="J392">
        <v>23.2794759212769</v>
      </c>
      <c r="K392">
        <v>2.88665683963427</v>
      </c>
    </row>
    <row r="393" spans="1:11">
      <c r="A393">
        <v>391</v>
      </c>
      <c r="B393">
        <v>14.1793382569218</v>
      </c>
      <c r="C393">
        <v>1613.55736361448</v>
      </c>
      <c r="D393">
        <v>0.420830703948405</v>
      </c>
      <c r="E393">
        <v>139.233376324713</v>
      </c>
      <c r="F393">
        <v>22.0461551442757</v>
      </c>
      <c r="G393">
        <v>2923.95600799922</v>
      </c>
      <c r="H393">
        <v>0.640875701062044</v>
      </c>
      <c r="I393">
        <v>0.520285140723537</v>
      </c>
      <c r="J393">
        <v>23.2762891049098</v>
      </c>
      <c r="K393">
        <v>2.88665683963427</v>
      </c>
    </row>
    <row r="394" spans="1:11">
      <c r="A394">
        <v>392</v>
      </c>
      <c r="B394">
        <v>14.1944229897973</v>
      </c>
      <c r="C394">
        <v>1615.48777280667</v>
      </c>
      <c r="D394">
        <v>0.420859882230793</v>
      </c>
      <c r="E394">
        <v>139.366693877976</v>
      </c>
      <c r="F394">
        <v>22.0194998882571</v>
      </c>
      <c r="G394">
        <v>2919.61108846818</v>
      </c>
      <c r="H394">
        <v>0.641167580315479</v>
      </c>
      <c r="I394">
        <v>0.520521959668548</v>
      </c>
      <c r="J394">
        <v>23.281850266175</v>
      </c>
      <c r="K394">
        <v>2.88665683963427</v>
      </c>
    </row>
    <row r="395" spans="1:11">
      <c r="A395">
        <v>393</v>
      </c>
      <c r="B395">
        <v>14.1937084426346</v>
      </c>
      <c r="C395">
        <v>1615.07316927022</v>
      </c>
      <c r="D395">
        <v>0.420940430119899</v>
      </c>
      <c r="E395">
        <v>139.341619635576</v>
      </c>
      <c r="F395">
        <v>22.0256919354032</v>
      </c>
      <c r="G395">
        <v>2920.38140651809</v>
      </c>
      <c r="H395">
        <v>0.641019010914826</v>
      </c>
      <c r="I395">
        <v>0.520401414624296</v>
      </c>
      <c r="J395">
        <v>23.2799406501204</v>
      </c>
      <c r="K395">
        <v>2.88665683963427</v>
      </c>
    </row>
    <row r="396" spans="1:11">
      <c r="A396">
        <v>394</v>
      </c>
      <c r="B396">
        <v>14.1873203136549</v>
      </c>
      <c r="C396">
        <v>1614.73332966043</v>
      </c>
      <c r="D396">
        <v>0.420848482649816</v>
      </c>
      <c r="E396">
        <v>139.314402012506</v>
      </c>
      <c r="F396">
        <v>22.0295830876005</v>
      </c>
      <c r="G396">
        <v>2920.92772012168</v>
      </c>
      <c r="H396">
        <v>0.641054171170829</v>
      </c>
      <c r="I396">
        <v>0.520429943678825</v>
      </c>
      <c r="J396">
        <v>23.2797534541157</v>
      </c>
      <c r="K396">
        <v>2.88665683963427</v>
      </c>
    </row>
    <row r="397" spans="1:11">
      <c r="A397">
        <v>395</v>
      </c>
      <c r="B397">
        <v>14.1930445036345</v>
      </c>
      <c r="C397">
        <v>1615.32585160809</v>
      </c>
      <c r="D397">
        <v>0.420812473020547</v>
      </c>
      <c r="E397">
        <v>139.355451829164</v>
      </c>
      <c r="F397">
        <v>22.0214933046978</v>
      </c>
      <c r="G397">
        <v>2919.74849612366</v>
      </c>
      <c r="H397">
        <v>0.64119892776497</v>
      </c>
      <c r="I397">
        <v>0.520547395154867</v>
      </c>
      <c r="J397">
        <v>23.2813849981174</v>
      </c>
      <c r="K397">
        <v>2.88665683963427</v>
      </c>
    </row>
    <row r="398" spans="1:11">
      <c r="A398">
        <v>396</v>
      </c>
      <c r="B398">
        <v>14.1963044106096</v>
      </c>
      <c r="C398">
        <v>1615.62828481213</v>
      </c>
      <c r="D398">
        <v>0.42085030878116</v>
      </c>
      <c r="E398">
        <v>139.37514553196</v>
      </c>
      <c r="F398">
        <v>22.0180291873628</v>
      </c>
      <c r="G398">
        <v>2919.74702005029</v>
      </c>
      <c r="H398">
        <v>0.641205149175575</v>
      </c>
      <c r="I398">
        <v>0.520552442571087</v>
      </c>
      <c r="J398">
        <v>23.2824783415969</v>
      </c>
      <c r="K398">
        <v>2.88665683963427</v>
      </c>
    </row>
    <row r="399" spans="1:11">
      <c r="A399">
        <v>397</v>
      </c>
      <c r="B399">
        <v>14.1881145260244</v>
      </c>
      <c r="C399">
        <v>1615.03543932555</v>
      </c>
      <c r="D399">
        <v>0.420817123004734</v>
      </c>
      <c r="E399">
        <v>139.330565531404</v>
      </c>
      <c r="F399">
        <v>22.0256942485483</v>
      </c>
      <c r="G399">
        <v>2921.1402137079</v>
      </c>
      <c r="H399">
        <v>0.641270154109636</v>
      </c>
      <c r="I399">
        <v>0.520605188712028</v>
      </c>
      <c r="J399">
        <v>23.28154392128</v>
      </c>
      <c r="K399">
        <v>2.88665683963427</v>
      </c>
    </row>
    <row r="400" spans="1:11">
      <c r="A400">
        <v>398</v>
      </c>
      <c r="B400">
        <v>14.2013672429032</v>
      </c>
      <c r="C400">
        <v>1616.41921129226</v>
      </c>
      <c r="D400">
        <v>0.420773402193359</v>
      </c>
      <c r="E400">
        <v>139.428504679432</v>
      </c>
      <c r="F400">
        <v>22.0069257024852</v>
      </c>
      <c r="G400">
        <v>2917.92743993012</v>
      </c>
      <c r="H400">
        <v>0.641429592648813</v>
      </c>
      <c r="I400">
        <v>0.520734549386883</v>
      </c>
      <c r="J400">
        <v>23.2849417605089</v>
      </c>
      <c r="K400">
        <v>2.88665683963427</v>
      </c>
    </row>
    <row r="401" spans="1:11">
      <c r="A401">
        <v>399</v>
      </c>
      <c r="B401">
        <v>14.2088349812576</v>
      </c>
      <c r="C401">
        <v>1616.32915863995</v>
      </c>
      <c r="D401">
        <v>0.420936097791811</v>
      </c>
      <c r="E401">
        <v>139.427828435829</v>
      </c>
      <c r="F401">
        <v>22.0090844676474</v>
      </c>
      <c r="G401">
        <v>2919.22841530369</v>
      </c>
      <c r="H401">
        <v>0.641246691794123</v>
      </c>
      <c r="I401">
        <v>0.520586148899492</v>
      </c>
      <c r="J401">
        <v>23.2834932748615</v>
      </c>
      <c r="K401">
        <v>2.88665683963427</v>
      </c>
    </row>
    <row r="402" spans="1:11">
      <c r="A402">
        <v>400</v>
      </c>
      <c r="B402">
        <v>14.1995842507202</v>
      </c>
      <c r="C402">
        <v>1616.21417190481</v>
      </c>
      <c r="D402">
        <v>0.420847812551405</v>
      </c>
      <c r="E402">
        <v>139.414163146259</v>
      </c>
      <c r="F402">
        <v>22.0094521309448</v>
      </c>
      <c r="G402">
        <v>2918.29197393213</v>
      </c>
      <c r="H402">
        <v>0.641336061461785</v>
      </c>
      <c r="I402">
        <v>0.520658660485448</v>
      </c>
      <c r="J402">
        <v>23.2844611217186</v>
      </c>
      <c r="K402">
        <v>2.88665683963427</v>
      </c>
    </row>
    <row r="403" spans="1:11">
      <c r="A403">
        <v>401</v>
      </c>
      <c r="B403">
        <v>14.1979187263101</v>
      </c>
      <c r="C403">
        <v>1615.75101318666</v>
      </c>
      <c r="D403">
        <v>0.420895264906283</v>
      </c>
      <c r="E403">
        <v>139.382698910919</v>
      </c>
      <c r="F403">
        <v>22.0164743741951</v>
      </c>
      <c r="G403">
        <v>2919.80815507494</v>
      </c>
      <c r="H403">
        <v>0.641156213074408</v>
      </c>
      <c r="I403">
        <v>0.520512736569572</v>
      </c>
      <c r="J403">
        <v>23.2830276826466</v>
      </c>
      <c r="K403">
        <v>2.88665683963427</v>
      </c>
    </row>
    <row r="404" spans="1:11">
      <c r="A404">
        <v>402</v>
      </c>
      <c r="B404">
        <v>14.2000773449329</v>
      </c>
      <c r="C404">
        <v>1615.91530022801</v>
      </c>
      <c r="D404">
        <v>0.420844659990094</v>
      </c>
      <c r="E404">
        <v>139.395293360344</v>
      </c>
      <c r="F404">
        <v>22.0142642429964</v>
      </c>
      <c r="G404">
        <v>2919.46150222534</v>
      </c>
      <c r="H404">
        <v>0.641286313585191</v>
      </c>
      <c r="I404">
        <v>0.520618297703382</v>
      </c>
      <c r="J404">
        <v>23.2831950389942</v>
      </c>
      <c r="K404">
        <v>2.88665683963427</v>
      </c>
    </row>
    <row r="405" spans="1:11">
      <c r="A405">
        <v>403</v>
      </c>
      <c r="B405">
        <v>14.1929644726547</v>
      </c>
      <c r="C405">
        <v>1615.18165866402</v>
      </c>
      <c r="D405">
        <v>0.420636434514487</v>
      </c>
      <c r="E405">
        <v>139.348772427443</v>
      </c>
      <c r="F405">
        <v>22.0245658322949</v>
      </c>
      <c r="G405">
        <v>2919.55912473854</v>
      </c>
      <c r="H405">
        <v>0.641205937733159</v>
      </c>
      <c r="I405">
        <v>0.520553082502009</v>
      </c>
      <c r="J405">
        <v>23.2801389481104</v>
      </c>
      <c r="K405">
        <v>2.88665683963427</v>
      </c>
    </row>
    <row r="406" spans="1:11">
      <c r="A406">
        <v>404</v>
      </c>
      <c r="B406">
        <v>14.1944832791954</v>
      </c>
      <c r="C406">
        <v>1615.2930759332</v>
      </c>
      <c r="D406">
        <v>0.420809487116207</v>
      </c>
      <c r="E406">
        <v>139.355504841349</v>
      </c>
      <c r="F406">
        <v>22.0226317658638</v>
      </c>
      <c r="G406">
        <v>2920.02583633858</v>
      </c>
      <c r="H406">
        <v>0.641110481445724</v>
      </c>
      <c r="I406">
        <v>0.52047563112394</v>
      </c>
      <c r="J406">
        <v>23.2808113525955</v>
      </c>
      <c r="K406">
        <v>2.88665683963427</v>
      </c>
    </row>
    <row r="407" spans="1:11">
      <c r="A407">
        <v>405</v>
      </c>
      <c r="B407">
        <v>14.196028214638</v>
      </c>
      <c r="C407">
        <v>1616.20783915769</v>
      </c>
      <c r="D407">
        <v>0.420918507741608</v>
      </c>
      <c r="E407">
        <v>139.409728943328</v>
      </c>
      <c r="F407">
        <v>22.0100389632282</v>
      </c>
      <c r="G407">
        <v>2918.79367048949</v>
      </c>
      <c r="H407">
        <v>0.641338768076763</v>
      </c>
      <c r="I407">
        <v>0.520660856604523</v>
      </c>
      <c r="J407">
        <v>23.2854264812234</v>
      </c>
      <c r="K407">
        <v>2.88665683963427</v>
      </c>
    </row>
    <row r="408" spans="1:11">
      <c r="A408">
        <v>406</v>
      </c>
      <c r="B408">
        <v>14.2022631524112</v>
      </c>
      <c r="C408">
        <v>1616.51287852727</v>
      </c>
      <c r="D408">
        <v>0.420828460194511</v>
      </c>
      <c r="E408">
        <v>139.43461425648</v>
      </c>
      <c r="F408">
        <v>22.0057725576261</v>
      </c>
      <c r="G408">
        <v>2917.80146320508</v>
      </c>
      <c r="H408">
        <v>0.64137102183386</v>
      </c>
      <c r="I408">
        <v>0.520687025722748</v>
      </c>
      <c r="J408">
        <v>23.2853617393098</v>
      </c>
      <c r="K408">
        <v>2.88665683963427</v>
      </c>
    </row>
    <row r="409" spans="1:11">
      <c r="A409">
        <v>407</v>
      </c>
      <c r="B409">
        <v>14.1851831726761</v>
      </c>
      <c r="C409">
        <v>1614.75874867115</v>
      </c>
      <c r="D409">
        <v>0.42083954639038</v>
      </c>
      <c r="E409">
        <v>139.308515718898</v>
      </c>
      <c r="F409">
        <v>22.0298377163189</v>
      </c>
      <c r="G409">
        <v>2921.49342823752</v>
      </c>
      <c r="H409">
        <v>0.641079215784885</v>
      </c>
      <c r="I409">
        <v>0.520450265410515</v>
      </c>
      <c r="J409">
        <v>23.2814153491236</v>
      </c>
      <c r="K409">
        <v>2.88665683963427</v>
      </c>
    </row>
    <row r="410" spans="1:11">
      <c r="A410">
        <v>408</v>
      </c>
      <c r="B410">
        <v>14.1989284011177</v>
      </c>
      <c r="C410">
        <v>1616.09828279161</v>
      </c>
      <c r="D410">
        <v>0.420823546371484</v>
      </c>
      <c r="E410">
        <v>139.406972308766</v>
      </c>
      <c r="F410">
        <v>22.0114052550268</v>
      </c>
      <c r="G410">
        <v>2918.53347706652</v>
      </c>
      <c r="H410">
        <v>0.641282500130677</v>
      </c>
      <c r="I410">
        <v>0.520615201815781</v>
      </c>
      <c r="J410">
        <v>23.2840262853401</v>
      </c>
      <c r="K410">
        <v>2.88665683963427</v>
      </c>
    </row>
    <row r="411" spans="1:11">
      <c r="A411">
        <v>409</v>
      </c>
      <c r="B411">
        <v>14.1954956415484</v>
      </c>
      <c r="C411">
        <v>1615.35674686072</v>
      </c>
      <c r="D411">
        <v>0.420855121836181</v>
      </c>
      <c r="E411">
        <v>139.359179266573</v>
      </c>
      <c r="F411">
        <v>22.0221246368341</v>
      </c>
      <c r="G411">
        <v>2919.96201348237</v>
      </c>
      <c r="H411">
        <v>0.641062783561474</v>
      </c>
      <c r="I411">
        <v>0.520436929907097</v>
      </c>
      <c r="J411">
        <v>23.2811777581751</v>
      </c>
      <c r="K411">
        <v>2.88665683963427</v>
      </c>
    </row>
    <row r="412" spans="1:11">
      <c r="A412">
        <v>410</v>
      </c>
      <c r="B412">
        <v>14.1946471546074</v>
      </c>
      <c r="C412">
        <v>1615.69698636865</v>
      </c>
      <c r="D412">
        <v>0.42087306755472</v>
      </c>
      <c r="E412">
        <v>139.378825947133</v>
      </c>
      <c r="F412">
        <v>22.0168340811746</v>
      </c>
      <c r="G412">
        <v>2919.43809341882</v>
      </c>
      <c r="H412">
        <v>0.641212382853053</v>
      </c>
      <c r="I412">
        <v>0.520558311066496</v>
      </c>
      <c r="J412">
        <v>23.282974954872</v>
      </c>
      <c r="K412">
        <v>2.88665683963427</v>
      </c>
    </row>
    <row r="413" spans="1:11">
      <c r="A413">
        <v>411</v>
      </c>
      <c r="B413">
        <v>14.1960065149962</v>
      </c>
      <c r="C413">
        <v>1615.55852457144</v>
      </c>
      <c r="D413">
        <v>0.420856819963609</v>
      </c>
      <c r="E413">
        <v>139.37000606139</v>
      </c>
      <c r="F413">
        <v>22.0192197786103</v>
      </c>
      <c r="G413">
        <v>2919.94340207338</v>
      </c>
      <c r="H413">
        <v>0.641195125417499</v>
      </c>
      <c r="I413">
        <v>0.520544309947296</v>
      </c>
      <c r="J413">
        <v>23.2823300009942</v>
      </c>
      <c r="K413">
        <v>2.88665683963427</v>
      </c>
    </row>
    <row r="414" spans="1:11">
      <c r="A414">
        <v>412</v>
      </c>
      <c r="B414">
        <v>14.1974769287517</v>
      </c>
      <c r="C414">
        <v>1615.73686530154</v>
      </c>
      <c r="D414">
        <v>0.420882454250114</v>
      </c>
      <c r="E414">
        <v>139.382004442921</v>
      </c>
      <c r="F414">
        <v>22.0162246580643</v>
      </c>
      <c r="G414">
        <v>2919.90757945118</v>
      </c>
      <c r="H414">
        <v>0.641262121749872</v>
      </c>
      <c r="I414">
        <v>0.520598669365555</v>
      </c>
      <c r="J414">
        <v>23.2829362140174</v>
      </c>
      <c r="K414">
        <v>2.88665683963427</v>
      </c>
    </row>
    <row r="415" spans="1:11">
      <c r="A415">
        <v>413</v>
      </c>
      <c r="B415">
        <v>14.1960604787709</v>
      </c>
      <c r="C415">
        <v>1615.68174767426</v>
      </c>
      <c r="D415">
        <v>0.420883772443232</v>
      </c>
      <c r="E415">
        <v>139.378137697413</v>
      </c>
      <c r="F415">
        <v>22.0168294990552</v>
      </c>
      <c r="G415">
        <v>2919.75636461551</v>
      </c>
      <c r="H415">
        <v>0.64124689986462</v>
      </c>
      <c r="I415">
        <v>0.520586318404722</v>
      </c>
      <c r="J415">
        <v>23.2828295495618</v>
      </c>
      <c r="K415">
        <v>2.88665683963427</v>
      </c>
    </row>
    <row r="416" spans="1:11">
      <c r="A416">
        <v>414</v>
      </c>
      <c r="B416">
        <v>14.2020818262878</v>
      </c>
      <c r="C416">
        <v>1615.92063623308</v>
      </c>
      <c r="D416">
        <v>0.420865129514198</v>
      </c>
      <c r="E416">
        <v>139.39688258905</v>
      </c>
      <c r="F416">
        <v>22.0134315705712</v>
      </c>
      <c r="G416">
        <v>2919.83044571238</v>
      </c>
      <c r="H416">
        <v>0.641336499568564</v>
      </c>
      <c r="I416">
        <v>0.520659018428929</v>
      </c>
      <c r="J416">
        <v>23.2828749029694</v>
      </c>
      <c r="K416">
        <v>2.88665683963427</v>
      </c>
    </row>
    <row r="417" spans="1:11">
      <c r="A417">
        <v>415</v>
      </c>
      <c r="B417">
        <v>14.2075278552238</v>
      </c>
      <c r="C417">
        <v>1616.83763962593</v>
      </c>
      <c r="D417">
        <v>0.420913608785348</v>
      </c>
      <c r="E417">
        <v>139.456476267409</v>
      </c>
      <c r="F417">
        <v>22.0015022954384</v>
      </c>
      <c r="G417">
        <v>2917.93940732967</v>
      </c>
      <c r="H417">
        <v>0.641417909642732</v>
      </c>
      <c r="I417">
        <v>0.52072507007841</v>
      </c>
      <c r="J417">
        <v>23.2863960286502</v>
      </c>
      <c r="K417">
        <v>2.88665683963427</v>
      </c>
    </row>
    <row r="418" spans="1:11">
      <c r="A418">
        <v>416</v>
      </c>
      <c r="B418">
        <v>14.188638524854</v>
      </c>
      <c r="C418">
        <v>1614.59986939117</v>
      </c>
      <c r="D418">
        <v>0.420850133940404</v>
      </c>
      <c r="E418">
        <v>139.305081789832</v>
      </c>
      <c r="F418">
        <v>22.0321112912704</v>
      </c>
      <c r="G418">
        <v>2922.14749493408</v>
      </c>
      <c r="H418">
        <v>0.641054682639509</v>
      </c>
      <c r="I418">
        <v>0.520430360237159</v>
      </c>
      <c r="J418">
        <v>23.2793245923558</v>
      </c>
      <c r="K418">
        <v>2.88665683963427</v>
      </c>
    </row>
    <row r="419" spans="1:11">
      <c r="A419">
        <v>417</v>
      </c>
      <c r="B419">
        <v>14.2004458666531</v>
      </c>
      <c r="C419">
        <v>1616.14423464929</v>
      </c>
      <c r="D419">
        <v>0.420899980578213</v>
      </c>
      <c r="E419">
        <v>139.409553658028</v>
      </c>
      <c r="F419">
        <v>22.0106882315973</v>
      </c>
      <c r="G419">
        <v>2919.03744986153</v>
      </c>
      <c r="H419">
        <v>0.641308188239968</v>
      </c>
      <c r="I419">
        <v>0.520636045539718</v>
      </c>
      <c r="J419">
        <v>23.2842415843082</v>
      </c>
      <c r="K419">
        <v>2.88665683963427</v>
      </c>
    </row>
    <row r="420" spans="1:11">
      <c r="A420">
        <v>418</v>
      </c>
      <c r="B420">
        <v>14.1981094572225</v>
      </c>
      <c r="C420">
        <v>1615.69458600375</v>
      </c>
      <c r="D420">
        <v>0.420887219784711</v>
      </c>
      <c r="E420">
        <v>139.37837146011</v>
      </c>
      <c r="F420">
        <v>22.0174087862209</v>
      </c>
      <c r="G420">
        <v>2920.56290906857</v>
      </c>
      <c r="H420">
        <v>0.641294307726738</v>
      </c>
      <c r="I420">
        <v>0.520624785497393</v>
      </c>
      <c r="J420">
        <v>23.2829198026257</v>
      </c>
      <c r="K420">
        <v>2.88665683963427</v>
      </c>
    </row>
    <row r="421" spans="1:11">
      <c r="A421">
        <v>419</v>
      </c>
      <c r="B421">
        <v>14.1950901418145</v>
      </c>
      <c r="C421">
        <v>1615.85720521603</v>
      </c>
      <c r="D421">
        <v>0.420898287463424</v>
      </c>
      <c r="E421">
        <v>139.387005682503</v>
      </c>
      <c r="F421">
        <v>22.0142691034466</v>
      </c>
      <c r="G421">
        <v>2919.34276596392</v>
      </c>
      <c r="H421">
        <v>0.641258798658249</v>
      </c>
      <c r="I421">
        <v>0.520595972063871</v>
      </c>
      <c r="J421">
        <v>23.2840526956765</v>
      </c>
      <c r="K421">
        <v>2.88665683963427</v>
      </c>
    </row>
    <row r="422" spans="1:11">
      <c r="A422">
        <v>420</v>
      </c>
      <c r="B422">
        <v>14.1917990180068</v>
      </c>
      <c r="C422">
        <v>1615.8304704185</v>
      </c>
      <c r="D422">
        <v>0.42088367075122</v>
      </c>
      <c r="E422">
        <v>139.382306657028</v>
      </c>
      <c r="F422">
        <v>22.0141857145837</v>
      </c>
      <c r="G422">
        <v>2919.05768450862</v>
      </c>
      <c r="H422">
        <v>0.641285069400955</v>
      </c>
      <c r="I422">
        <v>0.520617287345792</v>
      </c>
      <c r="J422">
        <v>23.2846197136931</v>
      </c>
      <c r="K422">
        <v>2.88665683963427</v>
      </c>
    </row>
    <row r="423" spans="1:11">
      <c r="A423">
        <v>421</v>
      </c>
      <c r="B423">
        <v>14.1919513309898</v>
      </c>
      <c r="C423">
        <v>1615.80025245206</v>
      </c>
      <c r="D423">
        <v>0.420899858055898</v>
      </c>
      <c r="E423">
        <v>139.381029963425</v>
      </c>
      <c r="F423">
        <v>22.0146818408276</v>
      </c>
      <c r="G423">
        <v>2919.05814758731</v>
      </c>
      <c r="H423">
        <v>0.641266552828792</v>
      </c>
      <c r="I423">
        <v>0.520602263392113</v>
      </c>
      <c r="J423">
        <v>23.2843715612486</v>
      </c>
      <c r="K423">
        <v>2.88665683963427</v>
      </c>
    </row>
    <row r="424" spans="1:11">
      <c r="A424">
        <v>422</v>
      </c>
      <c r="B424">
        <v>14.1943876547821</v>
      </c>
      <c r="C424">
        <v>1615.67706097347</v>
      </c>
      <c r="D424">
        <v>0.420944193020675</v>
      </c>
      <c r="E424">
        <v>139.374887970773</v>
      </c>
      <c r="F424">
        <v>22.0166989091033</v>
      </c>
      <c r="G424">
        <v>2919.83202084145</v>
      </c>
      <c r="H424">
        <v>0.641223748293764</v>
      </c>
      <c r="I424">
        <v>0.520567533814576</v>
      </c>
      <c r="J424">
        <v>23.2834532603217</v>
      </c>
      <c r="K424">
        <v>2.88665683963427</v>
      </c>
    </row>
    <row r="425" spans="1:11">
      <c r="A425">
        <v>423</v>
      </c>
      <c r="B425">
        <v>14.1920184551139</v>
      </c>
      <c r="C425">
        <v>1615.83016861248</v>
      </c>
      <c r="D425">
        <v>0.420907845020397</v>
      </c>
      <c r="E425">
        <v>139.382409840727</v>
      </c>
      <c r="F425">
        <v>22.0142348081678</v>
      </c>
      <c r="G425">
        <v>2919.10368826842</v>
      </c>
      <c r="H425">
        <v>0.641274287149786</v>
      </c>
      <c r="I425">
        <v>0.520608538931247</v>
      </c>
      <c r="J425">
        <v>23.2845906705314</v>
      </c>
      <c r="K425">
        <v>2.88665683963427</v>
      </c>
    </row>
    <row r="426" spans="1:11">
      <c r="A426">
        <v>424</v>
      </c>
      <c r="B426">
        <v>14.1894050731613</v>
      </c>
      <c r="C426">
        <v>1615.34203856208</v>
      </c>
      <c r="D426">
        <v>0.420915278633322</v>
      </c>
      <c r="E426">
        <v>139.350670311093</v>
      </c>
      <c r="F426">
        <v>22.0211221211508</v>
      </c>
      <c r="G426">
        <v>2920.09310271507</v>
      </c>
      <c r="H426">
        <v>0.641150654106833</v>
      </c>
      <c r="I426">
        <v>0.520508226699471</v>
      </c>
      <c r="J426">
        <v>23.2827841883903</v>
      </c>
      <c r="K426">
        <v>2.88665683963427</v>
      </c>
    </row>
    <row r="427" spans="1:11">
      <c r="A427">
        <v>425</v>
      </c>
      <c r="B427">
        <v>14.1879788561019</v>
      </c>
      <c r="C427">
        <v>1615.11934838223</v>
      </c>
      <c r="D427">
        <v>0.42090009703895</v>
      </c>
      <c r="E427">
        <v>139.335356521342</v>
      </c>
      <c r="F427">
        <v>22.0241662478491</v>
      </c>
      <c r="G427">
        <v>2920.50366241986</v>
      </c>
      <c r="H427">
        <v>0.64110942474024</v>
      </c>
      <c r="I427">
        <v>0.520474774701251</v>
      </c>
      <c r="J427">
        <v>23.282111454479</v>
      </c>
      <c r="K427">
        <v>2.88665683963427</v>
      </c>
    </row>
    <row r="428" spans="1:11">
      <c r="A428">
        <v>426</v>
      </c>
      <c r="B428">
        <v>14.1826554585682</v>
      </c>
      <c r="C428">
        <v>1614.83523810382</v>
      </c>
      <c r="D428">
        <v>0.420936551681371</v>
      </c>
      <c r="E428">
        <v>139.312029401922</v>
      </c>
      <c r="F428">
        <v>22.028020717832</v>
      </c>
      <c r="G428">
        <v>2921.32316818999</v>
      </c>
      <c r="H428">
        <v>0.641095723460531</v>
      </c>
      <c r="I428">
        <v>0.520463658717177</v>
      </c>
      <c r="J428">
        <v>23.2821401363761</v>
      </c>
      <c r="K428">
        <v>2.88665683963427</v>
      </c>
    </row>
    <row r="429" spans="1:11">
      <c r="A429">
        <v>427</v>
      </c>
      <c r="B429">
        <v>14.1814186077556</v>
      </c>
      <c r="C429">
        <v>1614.76457807233</v>
      </c>
      <c r="D429">
        <v>0.420968301799443</v>
      </c>
      <c r="E429">
        <v>139.305777858632</v>
      </c>
      <c r="F429">
        <v>22.028837246739</v>
      </c>
      <c r="G429">
        <v>2921.67763983427</v>
      </c>
      <c r="H429">
        <v>0.64109710455528</v>
      </c>
      <c r="I429">
        <v>0.520464779803886</v>
      </c>
      <c r="J429">
        <v>23.2822488071784</v>
      </c>
      <c r="K429">
        <v>2.88665683963427</v>
      </c>
    </row>
    <row r="430" spans="1:11">
      <c r="A430">
        <v>428</v>
      </c>
      <c r="B430">
        <v>14.1771063858514</v>
      </c>
      <c r="C430">
        <v>1614.29091129136</v>
      </c>
      <c r="D430">
        <v>0.420852082677371</v>
      </c>
      <c r="E430">
        <v>139.27485779488</v>
      </c>
      <c r="F430">
        <v>22.0354548137226</v>
      </c>
      <c r="G430">
        <v>2922.11701963669</v>
      </c>
      <c r="H430">
        <v>0.641091426973271</v>
      </c>
      <c r="I430">
        <v>0.520460174009165</v>
      </c>
      <c r="J430">
        <v>23.280439277496</v>
      </c>
      <c r="K430">
        <v>2.88665683963427</v>
      </c>
    </row>
    <row r="431" spans="1:11">
      <c r="A431">
        <v>429</v>
      </c>
      <c r="B431">
        <v>14.1764310403657</v>
      </c>
      <c r="C431">
        <v>1614.21487492922</v>
      </c>
      <c r="D431">
        <v>0.420880405140927</v>
      </c>
      <c r="E431">
        <v>139.269232342671</v>
      </c>
      <c r="F431">
        <v>22.036454364616</v>
      </c>
      <c r="G431">
        <v>2922.30916803563</v>
      </c>
      <c r="H431">
        <v>0.641045857626081</v>
      </c>
      <c r="I431">
        <v>0.520423200080834</v>
      </c>
      <c r="J431">
        <v>23.2803040752557</v>
      </c>
      <c r="K431">
        <v>2.88665683963427</v>
      </c>
    </row>
    <row r="432" spans="1:11">
      <c r="A432">
        <v>430</v>
      </c>
      <c r="B432">
        <v>14.1681400054452</v>
      </c>
      <c r="C432">
        <v>1613.0709419463</v>
      </c>
      <c r="D432">
        <v>0.420853706122262</v>
      </c>
      <c r="E432">
        <v>139.194119014121</v>
      </c>
      <c r="F432">
        <v>22.0522116571871</v>
      </c>
      <c r="G432">
        <v>2924.37904748662</v>
      </c>
      <c r="H432">
        <v>0.640808157452158</v>
      </c>
      <c r="I432">
        <v>0.520230337285704</v>
      </c>
      <c r="J432">
        <v>23.2762149773005</v>
      </c>
      <c r="K432">
        <v>2.88665683963427</v>
      </c>
    </row>
    <row r="433" spans="1:11">
      <c r="A433">
        <v>431</v>
      </c>
      <c r="B433">
        <v>14.1728427056886</v>
      </c>
      <c r="C433">
        <v>1613.87121385708</v>
      </c>
      <c r="D433">
        <v>0.420880384318639</v>
      </c>
      <c r="E433">
        <v>139.245814332511</v>
      </c>
      <c r="F433">
        <v>22.040905068982</v>
      </c>
      <c r="G433">
        <v>2922.74360974128</v>
      </c>
      <c r="H433">
        <v>0.640983372316559</v>
      </c>
      <c r="I433">
        <v>0.52037250130481</v>
      </c>
      <c r="J433">
        <v>23.2792781722907</v>
      </c>
      <c r="K433">
        <v>2.88665683963427</v>
      </c>
    </row>
    <row r="434" spans="1:11">
      <c r="A434">
        <v>432</v>
      </c>
      <c r="B434">
        <v>14.1683187781232</v>
      </c>
      <c r="C434">
        <v>1613.17754027382</v>
      </c>
      <c r="D434">
        <v>0.420866115748755</v>
      </c>
      <c r="E434">
        <v>139.198996857811</v>
      </c>
      <c r="F434">
        <v>22.0504899717287</v>
      </c>
      <c r="G434">
        <v>2924.42976913408</v>
      </c>
      <c r="H434">
        <v>0.640927864923664</v>
      </c>
      <c r="I434">
        <v>0.520327466359851</v>
      </c>
      <c r="J434">
        <v>23.2770089211469</v>
      </c>
      <c r="K434">
        <v>2.88665683963427</v>
      </c>
    </row>
    <row r="435" spans="1:11">
      <c r="A435">
        <v>433</v>
      </c>
      <c r="B435">
        <v>14.172590836217</v>
      </c>
      <c r="C435">
        <v>1613.82580228116</v>
      </c>
      <c r="D435">
        <v>0.420871626406969</v>
      </c>
      <c r="E435">
        <v>139.242973984679</v>
      </c>
      <c r="F435">
        <v>22.0416618517742</v>
      </c>
      <c r="G435">
        <v>2922.83972450498</v>
      </c>
      <c r="H435">
        <v>0.640963550515284</v>
      </c>
      <c r="I435">
        <v>0.520356418286776</v>
      </c>
      <c r="J435">
        <v>23.2791096127349</v>
      </c>
      <c r="K435">
        <v>2.88665683963427</v>
      </c>
    </row>
    <row r="436" spans="1:11">
      <c r="A436">
        <v>434</v>
      </c>
      <c r="B436">
        <v>14.1710133522007</v>
      </c>
      <c r="C436">
        <v>1613.88041000258</v>
      </c>
      <c r="D436">
        <v>0.420848256611688</v>
      </c>
      <c r="E436">
        <v>139.245454164011</v>
      </c>
      <c r="F436">
        <v>22.0402251753568</v>
      </c>
      <c r="G436">
        <v>2922.46260298767</v>
      </c>
      <c r="H436">
        <v>0.641044146890985</v>
      </c>
      <c r="I436">
        <v>0.520421812358284</v>
      </c>
      <c r="J436">
        <v>23.2795405739454</v>
      </c>
      <c r="K436">
        <v>2.88665683963427</v>
      </c>
    </row>
    <row r="437" spans="1:11">
      <c r="A437">
        <v>435</v>
      </c>
      <c r="B437">
        <v>14.1710142046703</v>
      </c>
      <c r="C437">
        <v>1613.57937499032</v>
      </c>
      <c r="D437">
        <v>0.42091560170364</v>
      </c>
      <c r="E437">
        <v>139.226102328094</v>
      </c>
      <c r="F437">
        <v>22.0450311892252</v>
      </c>
      <c r="G437">
        <v>2923.42827624558</v>
      </c>
      <c r="H437">
        <v>0.640891405098913</v>
      </c>
      <c r="I437">
        <v>0.520297881744282</v>
      </c>
      <c r="J437">
        <v>23.278381626535</v>
      </c>
      <c r="K437">
        <v>2.88665683963427</v>
      </c>
    </row>
    <row r="438" spans="1:11">
      <c r="A438">
        <v>436</v>
      </c>
      <c r="B438">
        <v>14.1761457103712</v>
      </c>
      <c r="C438">
        <v>1614.47750432153</v>
      </c>
      <c r="D438">
        <v>0.420828695941653</v>
      </c>
      <c r="E438">
        <v>139.286015508418</v>
      </c>
      <c r="F438">
        <v>22.0323429054746</v>
      </c>
      <c r="G438">
        <v>2921.37905270979</v>
      </c>
      <c r="H438">
        <v>0.641154958340452</v>
      </c>
      <c r="I438">
        <v>0.52051172106991</v>
      </c>
      <c r="J438">
        <v>23.2813421102707</v>
      </c>
      <c r="K438">
        <v>2.88665683963427</v>
      </c>
    </row>
    <row r="439" spans="1:11">
      <c r="A439">
        <v>437</v>
      </c>
      <c r="B439">
        <v>14.1724772388311</v>
      </c>
      <c r="C439">
        <v>1613.68875962711</v>
      </c>
      <c r="D439">
        <v>0.420865023941929</v>
      </c>
      <c r="E439">
        <v>139.233930222348</v>
      </c>
      <c r="F439">
        <v>22.0435773363566</v>
      </c>
      <c r="G439">
        <v>2923.18313004439</v>
      </c>
      <c r="H439">
        <v>0.640951857540949</v>
      </c>
      <c r="I439">
        <v>0.52034693159054</v>
      </c>
      <c r="J439">
        <v>23.2785660647528</v>
      </c>
      <c r="K439">
        <v>2.88665683963427</v>
      </c>
    </row>
    <row r="440" spans="1:11">
      <c r="A440">
        <v>438</v>
      </c>
      <c r="B440">
        <v>14.1632500735522</v>
      </c>
      <c r="C440">
        <v>1612.74050362079</v>
      </c>
      <c r="D440">
        <v>0.4208535431979</v>
      </c>
      <c r="E440">
        <v>139.168875105343</v>
      </c>
      <c r="F440">
        <v>22.0566566874575</v>
      </c>
      <c r="G440">
        <v>2924.91529660869</v>
      </c>
      <c r="H440">
        <v>0.640782916917573</v>
      </c>
      <c r="I440">
        <v>0.520209858505525</v>
      </c>
      <c r="J440">
        <v>23.2757935913771</v>
      </c>
      <c r="K440">
        <v>2.88665683963427</v>
      </c>
    </row>
    <row r="441" spans="1:11">
      <c r="A441">
        <v>439</v>
      </c>
      <c r="B441">
        <v>14.1729360294161</v>
      </c>
      <c r="C441">
        <v>1613.8443751194</v>
      </c>
      <c r="D441">
        <v>0.420895014174865</v>
      </c>
      <c r="E441">
        <v>139.243512515928</v>
      </c>
      <c r="F441">
        <v>22.0413786863946</v>
      </c>
      <c r="G441">
        <v>2922.95700109471</v>
      </c>
      <c r="H441">
        <v>0.640991286179959</v>
      </c>
      <c r="I441">
        <v>0.520378922951248</v>
      </c>
      <c r="J441">
        <v>23.2792859863</v>
      </c>
      <c r="K441">
        <v>2.88665683963427</v>
      </c>
    </row>
    <row r="442" spans="1:11">
      <c r="A442">
        <v>440</v>
      </c>
      <c r="B442">
        <v>14.170792802209</v>
      </c>
      <c r="C442">
        <v>1613.62122958744</v>
      </c>
      <c r="D442">
        <v>0.420857451070448</v>
      </c>
      <c r="E442">
        <v>139.228752201515</v>
      </c>
      <c r="F442">
        <v>22.044855735742</v>
      </c>
      <c r="G442">
        <v>2922.99361275878</v>
      </c>
      <c r="H442">
        <v>0.640918205808743</v>
      </c>
      <c r="I442">
        <v>0.520319626931753</v>
      </c>
      <c r="J442">
        <v>23.2784847295413</v>
      </c>
      <c r="K442">
        <v>2.88665683963427</v>
      </c>
    </row>
    <row r="443" spans="1:11">
      <c r="A443">
        <v>441</v>
      </c>
      <c r="B443">
        <v>14.1692656813917</v>
      </c>
      <c r="C443">
        <v>1613.56701242736</v>
      </c>
      <c r="D443">
        <v>0.420867504410413</v>
      </c>
      <c r="E443">
        <v>139.223826236624</v>
      </c>
      <c r="F443">
        <v>22.0458760425868</v>
      </c>
      <c r="G443">
        <v>2923.11765906289</v>
      </c>
      <c r="H443">
        <v>0.640897703849113</v>
      </c>
      <c r="I443">
        <v>0.520302992057432</v>
      </c>
      <c r="J443">
        <v>23.2786239653703</v>
      </c>
      <c r="K443">
        <v>2.88665683963427</v>
      </c>
    </row>
    <row r="444" spans="1:11">
      <c r="A444">
        <v>442</v>
      </c>
      <c r="B444">
        <v>14.173182719876</v>
      </c>
      <c r="C444">
        <v>1613.66134235904</v>
      </c>
      <c r="D444">
        <v>0.420851980423315</v>
      </c>
      <c r="E444">
        <v>139.231831169558</v>
      </c>
      <c r="F444">
        <v>22.0446849487643</v>
      </c>
      <c r="G444">
        <v>2923.49649103687</v>
      </c>
      <c r="H444">
        <v>0.64098376633643</v>
      </c>
      <c r="I444">
        <v>0.52037282250867</v>
      </c>
      <c r="J444">
        <v>23.2784338303254</v>
      </c>
      <c r="K444">
        <v>2.88665683963427</v>
      </c>
    </row>
    <row r="445" spans="1:11">
      <c r="A445">
        <v>443</v>
      </c>
      <c r="B445">
        <v>14.1700789388216</v>
      </c>
      <c r="C445">
        <v>1613.33161097948</v>
      </c>
      <c r="D445">
        <v>0.420840480147858</v>
      </c>
      <c r="E445">
        <v>139.209433139901</v>
      </c>
      <c r="F445">
        <v>22.049078865587</v>
      </c>
      <c r="G445">
        <v>2924.01880602092</v>
      </c>
      <c r="H445">
        <v>0.640940171590817</v>
      </c>
      <c r="I445">
        <v>0.520337451362905</v>
      </c>
      <c r="J445">
        <v>23.2774246388649</v>
      </c>
      <c r="K445">
        <v>2.88665683963427</v>
      </c>
    </row>
    <row r="446" spans="1:11">
      <c r="A446">
        <v>444</v>
      </c>
      <c r="B446">
        <v>14.1708621378471</v>
      </c>
      <c r="C446">
        <v>1613.63709505817</v>
      </c>
      <c r="D446">
        <v>0.4208516933225</v>
      </c>
      <c r="E446">
        <v>139.229669948756</v>
      </c>
      <c r="F446">
        <v>22.0447700125338</v>
      </c>
      <c r="G446">
        <v>2923.08288054204</v>
      </c>
      <c r="H446">
        <v>0.64098780823461</v>
      </c>
      <c r="I446">
        <v>0.520376101451463</v>
      </c>
      <c r="J446">
        <v>23.2784970843705</v>
      </c>
      <c r="K446">
        <v>2.88665683963427</v>
      </c>
    </row>
    <row r="447" spans="1:11">
      <c r="A447">
        <v>445</v>
      </c>
      <c r="B447">
        <v>14.1711916124188</v>
      </c>
      <c r="C447">
        <v>1613.82269312698</v>
      </c>
      <c r="D447">
        <v>0.420869100562212</v>
      </c>
      <c r="E447">
        <v>139.239609973418</v>
      </c>
      <c r="F447">
        <v>22.0421757063357</v>
      </c>
      <c r="G447">
        <v>2922.86129521396</v>
      </c>
      <c r="H447">
        <v>0.640986263328778</v>
      </c>
      <c r="I447">
        <v>0.520374847424047</v>
      </c>
      <c r="J447">
        <v>23.2796808845849</v>
      </c>
      <c r="K447">
        <v>2.88665683963427</v>
      </c>
    </row>
    <row r="448" spans="1:11">
      <c r="A448">
        <v>446</v>
      </c>
      <c r="B448">
        <v>14.1924223510351</v>
      </c>
      <c r="C448">
        <v>1615.69653116325</v>
      </c>
      <c r="D448">
        <v>0.420903244722796</v>
      </c>
      <c r="E448">
        <v>139.36991226712</v>
      </c>
      <c r="F448">
        <v>22.0174873121574</v>
      </c>
      <c r="G448">
        <v>2919.94740862706</v>
      </c>
      <c r="H448">
        <v>0.641287532160868</v>
      </c>
      <c r="I448">
        <v>0.520619287654748</v>
      </c>
      <c r="J448">
        <v>23.2847240322696</v>
      </c>
      <c r="K448">
        <v>2.88665683963427</v>
      </c>
    </row>
    <row r="449" spans="1:11">
      <c r="A449">
        <v>447</v>
      </c>
      <c r="B449">
        <v>14.1921256615788</v>
      </c>
      <c r="C449">
        <v>1615.75613739036</v>
      </c>
      <c r="D449">
        <v>0.420887739836946</v>
      </c>
      <c r="E449">
        <v>139.373640677157</v>
      </c>
      <c r="F449">
        <v>22.0166277971313</v>
      </c>
      <c r="G449">
        <v>2919.68523539017</v>
      </c>
      <c r="H449">
        <v>0.641300087699153</v>
      </c>
      <c r="I449">
        <v>0.520629474545386</v>
      </c>
      <c r="J449">
        <v>23.2849980319213</v>
      </c>
      <c r="K449">
        <v>2.88665683963427</v>
      </c>
    </row>
    <row r="450" spans="1:11">
      <c r="A450">
        <v>448</v>
      </c>
      <c r="B450">
        <v>14.196490033817</v>
      </c>
      <c r="C450">
        <v>1615.63700602309</v>
      </c>
      <c r="D450">
        <v>0.420934397539308</v>
      </c>
      <c r="E450">
        <v>139.369561887638</v>
      </c>
      <c r="F450">
        <v>22.0188723626812</v>
      </c>
      <c r="G450">
        <v>2920.65506514058</v>
      </c>
      <c r="H450">
        <v>0.641246560139445</v>
      </c>
      <c r="I450">
        <v>0.520586044729788</v>
      </c>
      <c r="J450">
        <v>23.2836798821843</v>
      </c>
      <c r="K450">
        <v>2.88665683963427</v>
      </c>
    </row>
    <row r="451" spans="1:11">
      <c r="A451">
        <v>449</v>
      </c>
      <c r="B451">
        <v>14.1922798236891</v>
      </c>
      <c r="C451">
        <v>1615.69459047765</v>
      </c>
      <c r="D451">
        <v>0.420886562532168</v>
      </c>
      <c r="E451">
        <v>139.36974427367</v>
      </c>
      <c r="F451">
        <v>22.0174869938108</v>
      </c>
      <c r="G451">
        <v>2919.91877106005</v>
      </c>
      <c r="H451">
        <v>0.641294206250778</v>
      </c>
      <c r="I451">
        <v>0.520624702823457</v>
      </c>
      <c r="J451">
        <v>23.2847281245926</v>
      </c>
      <c r="K451">
        <v>2.88665683963427</v>
      </c>
    </row>
    <row r="452" spans="1:11">
      <c r="A452">
        <v>450</v>
      </c>
      <c r="B452">
        <v>14.1921351610915</v>
      </c>
      <c r="C452">
        <v>1615.7386716487</v>
      </c>
      <c r="D452">
        <v>0.420886074933057</v>
      </c>
      <c r="E452">
        <v>139.370834243268</v>
      </c>
      <c r="F452">
        <v>22.0167605668835</v>
      </c>
      <c r="G452">
        <v>2920.12573646872</v>
      </c>
      <c r="H452">
        <v>0.641329248719702</v>
      </c>
      <c r="I452">
        <v>0.520653135920495</v>
      </c>
      <c r="J452">
        <v>23.285215580453</v>
      </c>
      <c r="K452">
        <v>2.88665683963427</v>
      </c>
    </row>
    <row r="453" spans="1:11">
      <c r="A453">
        <v>451</v>
      </c>
      <c r="B453">
        <v>14.1907210357209</v>
      </c>
      <c r="C453">
        <v>1615.48287367643</v>
      </c>
      <c r="D453">
        <v>0.42089198516401</v>
      </c>
      <c r="E453">
        <v>139.353813912116</v>
      </c>
      <c r="F453">
        <v>22.0203448028492</v>
      </c>
      <c r="G453">
        <v>2920.70116897976</v>
      </c>
      <c r="H453">
        <v>0.64126649562899</v>
      </c>
      <c r="I453">
        <v>0.520602220021593</v>
      </c>
      <c r="J453">
        <v>23.2843431539756</v>
      </c>
      <c r="K453">
        <v>2.88665683963427</v>
      </c>
    </row>
    <row r="454" spans="1:11">
      <c r="A454">
        <v>452</v>
      </c>
      <c r="B454">
        <v>14.1899223472168</v>
      </c>
      <c r="C454">
        <v>1615.37340537062</v>
      </c>
      <c r="D454">
        <v>0.420842575728334</v>
      </c>
      <c r="E454">
        <v>139.345418211856</v>
      </c>
      <c r="F454">
        <v>22.0217241482915</v>
      </c>
      <c r="G454">
        <v>2920.84960092267</v>
      </c>
      <c r="H454">
        <v>0.641296966303278</v>
      </c>
      <c r="I454">
        <v>0.520626944051864</v>
      </c>
      <c r="J454">
        <v>23.2841303547773</v>
      </c>
      <c r="K454">
        <v>2.88665683963427</v>
      </c>
    </row>
    <row r="455" spans="1:11">
      <c r="A455">
        <v>453</v>
      </c>
      <c r="B455">
        <v>14.1953265951845</v>
      </c>
      <c r="C455">
        <v>1615.96087050646</v>
      </c>
      <c r="D455">
        <v>0.420855460925374</v>
      </c>
      <c r="E455">
        <v>139.388416770696</v>
      </c>
      <c r="F455">
        <v>22.0138462035079</v>
      </c>
      <c r="G455">
        <v>2919.45245720704</v>
      </c>
      <c r="H455">
        <v>0.641346614214536</v>
      </c>
      <c r="I455">
        <v>0.520667225025314</v>
      </c>
      <c r="J455">
        <v>23.2853504932838</v>
      </c>
      <c r="K455">
        <v>2.88665683963427</v>
      </c>
    </row>
    <row r="456" spans="1:11">
      <c r="A456">
        <v>454</v>
      </c>
      <c r="B456">
        <v>14.1959220725702</v>
      </c>
      <c r="C456">
        <v>1616.05051042207</v>
      </c>
      <c r="D456">
        <v>0.420906508257477</v>
      </c>
      <c r="E456">
        <v>139.393262192603</v>
      </c>
      <c r="F456">
        <v>22.0123157696762</v>
      </c>
      <c r="G456">
        <v>2919.67892017648</v>
      </c>
      <c r="H456">
        <v>0.641394471179859</v>
      </c>
      <c r="I456">
        <v>0.520706055668336</v>
      </c>
      <c r="J456">
        <v>23.2858961587906</v>
      </c>
      <c r="K456">
        <v>2.88665683963427</v>
      </c>
    </row>
    <row r="457" spans="1:11">
      <c r="A457">
        <v>455</v>
      </c>
      <c r="B457">
        <v>14.1966959700759</v>
      </c>
      <c r="C457">
        <v>1616.31537272295</v>
      </c>
      <c r="D457">
        <v>0.420917556614758</v>
      </c>
      <c r="E457">
        <v>139.40900215136</v>
      </c>
      <c r="F457">
        <v>22.0088501662491</v>
      </c>
      <c r="G457">
        <v>2919.13751794825</v>
      </c>
      <c r="H457">
        <v>0.641422473891171</v>
      </c>
      <c r="I457">
        <v>0.520728775756697</v>
      </c>
      <c r="J457">
        <v>23.2872231818687</v>
      </c>
      <c r="K457">
        <v>2.88665683963427</v>
      </c>
    </row>
    <row r="458" spans="1:11">
      <c r="A458">
        <v>456</v>
      </c>
      <c r="B458">
        <v>14.1932289552143</v>
      </c>
      <c r="C458">
        <v>1615.58000718005</v>
      </c>
      <c r="D458">
        <v>0.420917664616363</v>
      </c>
      <c r="E458">
        <v>139.362169060204</v>
      </c>
      <c r="F458">
        <v>22.0189821001925</v>
      </c>
      <c r="G458">
        <v>2920.72773044846</v>
      </c>
      <c r="H458">
        <v>0.641262091173468</v>
      </c>
      <c r="I458">
        <v>0.520598646266006</v>
      </c>
      <c r="J458">
        <v>23.2842448185977</v>
      </c>
      <c r="K458">
        <v>2.88665683963427</v>
      </c>
    </row>
    <row r="459" spans="1:11">
      <c r="A459">
        <v>457</v>
      </c>
      <c r="B459">
        <v>14.1904253083145</v>
      </c>
      <c r="C459">
        <v>1615.5129606013</v>
      </c>
      <c r="D459">
        <v>0.420896540363455</v>
      </c>
      <c r="E459">
        <v>139.355625762818</v>
      </c>
      <c r="F459">
        <v>22.01979560147</v>
      </c>
      <c r="G459">
        <v>2920.56519252653</v>
      </c>
      <c r="H459">
        <v>0.641281346459666</v>
      </c>
      <c r="I459">
        <v>0.520614269568294</v>
      </c>
      <c r="J459">
        <v>23.2845058157559</v>
      </c>
      <c r="K459">
        <v>2.88665683963427</v>
      </c>
    </row>
    <row r="460" spans="1:11">
      <c r="A460">
        <v>458</v>
      </c>
      <c r="B460">
        <v>14.194472266694</v>
      </c>
      <c r="C460">
        <v>1616.25719014493</v>
      </c>
      <c r="D460">
        <v>0.420820481599558</v>
      </c>
      <c r="E460">
        <v>139.404981441123</v>
      </c>
      <c r="F460">
        <v>22.0091907201806</v>
      </c>
      <c r="G460">
        <v>2918.90539073449</v>
      </c>
      <c r="H460">
        <v>0.641526094929133</v>
      </c>
      <c r="I460">
        <v>0.520812851759339</v>
      </c>
      <c r="J460">
        <v>23.2870092087696</v>
      </c>
      <c r="K460">
        <v>2.88665683963427</v>
      </c>
    </row>
    <row r="461" spans="1:11">
      <c r="A461">
        <v>459</v>
      </c>
      <c r="B461">
        <v>14.1933766828498</v>
      </c>
      <c r="C461">
        <v>1616.19480052923</v>
      </c>
      <c r="D461">
        <v>0.420820205117753</v>
      </c>
      <c r="E461">
        <v>139.400564011391</v>
      </c>
      <c r="F461">
        <v>22.0100674660648</v>
      </c>
      <c r="G461">
        <v>2918.87304405768</v>
      </c>
      <c r="H461">
        <v>0.64148533648398</v>
      </c>
      <c r="I461">
        <v>0.520779780891978</v>
      </c>
      <c r="J461">
        <v>23.2868770382726</v>
      </c>
      <c r="K461">
        <v>2.88665683963427</v>
      </c>
    </row>
    <row r="462" spans="1:11">
      <c r="A462">
        <v>460</v>
      </c>
      <c r="B462">
        <v>14.1850628578138</v>
      </c>
      <c r="C462">
        <v>1615.02191772418</v>
      </c>
      <c r="D462">
        <v>0.420785477779139</v>
      </c>
      <c r="E462">
        <v>139.321261447647</v>
      </c>
      <c r="F462">
        <v>22.0263730883176</v>
      </c>
      <c r="G462">
        <v>2921.53985872902</v>
      </c>
      <c r="H462">
        <v>0.641356071572672</v>
      </c>
      <c r="I462">
        <v>0.520674901785452</v>
      </c>
      <c r="J462">
        <v>23.2830943389337</v>
      </c>
      <c r="K462">
        <v>2.88665683963427</v>
      </c>
    </row>
    <row r="463" spans="1:11">
      <c r="A463">
        <v>461</v>
      </c>
      <c r="B463">
        <v>14.1930376279839</v>
      </c>
      <c r="C463">
        <v>1616.1289713252</v>
      </c>
      <c r="D463">
        <v>0.420797013644189</v>
      </c>
      <c r="E463">
        <v>139.396614314215</v>
      </c>
      <c r="F463">
        <v>22.01083485795</v>
      </c>
      <c r="G463">
        <v>2918.98802197229</v>
      </c>
      <c r="H463">
        <v>0.64152914935258</v>
      </c>
      <c r="I463">
        <v>0.52081533025952</v>
      </c>
      <c r="J463">
        <v>23.2865510002761</v>
      </c>
      <c r="K463">
        <v>2.88665683963427</v>
      </c>
    </row>
    <row r="464" spans="1:11">
      <c r="A464">
        <v>462</v>
      </c>
      <c r="B464">
        <v>14.2010503497808</v>
      </c>
      <c r="C464">
        <v>1616.90777357445</v>
      </c>
      <c r="D464">
        <v>0.420759355705424</v>
      </c>
      <c r="E464">
        <v>139.450257686159</v>
      </c>
      <c r="F464">
        <v>22.0006719358886</v>
      </c>
      <c r="G464">
        <v>2917.86918771546</v>
      </c>
      <c r="H464">
        <v>0.641722132554772</v>
      </c>
      <c r="I464">
        <v>0.520971911872723</v>
      </c>
      <c r="J464">
        <v>23.2887320696951</v>
      </c>
      <c r="K464">
        <v>2.88665683963427</v>
      </c>
    </row>
    <row r="465" spans="1:11">
      <c r="A465">
        <v>463</v>
      </c>
      <c r="B465">
        <v>14.1917978339549</v>
      </c>
      <c r="C465">
        <v>1615.9598866781</v>
      </c>
      <c r="D465">
        <v>0.420808836033731</v>
      </c>
      <c r="E465">
        <v>139.385565054951</v>
      </c>
      <c r="F465">
        <v>22.0131471189188</v>
      </c>
      <c r="G465">
        <v>2919.27491039383</v>
      </c>
      <c r="H465">
        <v>0.641463471640946</v>
      </c>
      <c r="I465">
        <v>0.520762040804052</v>
      </c>
      <c r="J465">
        <v>23.2859647688598</v>
      </c>
      <c r="K465">
        <v>2.88665683963427</v>
      </c>
    </row>
    <row r="466" spans="1:11">
      <c r="A466">
        <v>464</v>
      </c>
      <c r="B466">
        <v>14.1913016817118</v>
      </c>
      <c r="C466">
        <v>1615.73633098433</v>
      </c>
      <c r="D466">
        <v>0.420865704106716</v>
      </c>
      <c r="E466">
        <v>139.369518264034</v>
      </c>
      <c r="F466">
        <v>22.0165093844027</v>
      </c>
      <c r="G466">
        <v>2920.17776922158</v>
      </c>
      <c r="H466">
        <v>0.641430993895124</v>
      </c>
      <c r="I466">
        <v>0.520735690654465</v>
      </c>
      <c r="J466">
        <v>23.2854349975011</v>
      </c>
      <c r="K466">
        <v>2.88665683963427</v>
      </c>
    </row>
    <row r="467" spans="1:11">
      <c r="A467">
        <v>465</v>
      </c>
      <c r="B467">
        <v>14.1931548624986</v>
      </c>
      <c r="C467">
        <v>1616.10737026288</v>
      </c>
      <c r="D467">
        <v>0.420799781747206</v>
      </c>
      <c r="E467">
        <v>139.395097781974</v>
      </c>
      <c r="F467">
        <v>22.0110647889933</v>
      </c>
      <c r="G467">
        <v>2919.05414787047</v>
      </c>
      <c r="H467">
        <v>0.641536625901258</v>
      </c>
      <c r="I467">
        <v>0.520821396855045</v>
      </c>
      <c r="J467">
        <v>23.2864589737578</v>
      </c>
      <c r="K467">
        <v>2.88665683963427</v>
      </c>
    </row>
    <row r="468" spans="1:11">
      <c r="A468">
        <v>466</v>
      </c>
      <c r="B468">
        <v>14.1928103653701</v>
      </c>
      <c r="C468">
        <v>1615.81212509294</v>
      </c>
      <c r="D468">
        <v>0.420759280475259</v>
      </c>
      <c r="E468">
        <v>139.37624896019</v>
      </c>
      <c r="F468">
        <v>22.0155700447849</v>
      </c>
      <c r="G468">
        <v>2919.80179357586</v>
      </c>
      <c r="H468">
        <v>0.641476763053938</v>
      </c>
      <c r="I468">
        <v>0.520772826416799</v>
      </c>
      <c r="J468">
        <v>23.2852544638224</v>
      </c>
      <c r="K468">
        <v>2.88665683963427</v>
      </c>
    </row>
    <row r="469" spans="1:11">
      <c r="A469">
        <v>467</v>
      </c>
      <c r="B469">
        <v>14.1945974074032</v>
      </c>
      <c r="C469">
        <v>1616.26520689883</v>
      </c>
      <c r="D469">
        <v>0.420803372488688</v>
      </c>
      <c r="E469">
        <v>139.406413172729</v>
      </c>
      <c r="F469">
        <v>22.0086221628542</v>
      </c>
      <c r="G469">
        <v>2918.82459600548</v>
      </c>
      <c r="H469">
        <v>0.641567228115027</v>
      </c>
      <c r="I469">
        <v>0.520846226427157</v>
      </c>
      <c r="J469">
        <v>23.2868554072905</v>
      </c>
      <c r="K469">
        <v>2.88665683963427</v>
      </c>
    </row>
    <row r="470" spans="1:11">
      <c r="A470">
        <v>468</v>
      </c>
      <c r="B470">
        <v>14.1922334481094</v>
      </c>
      <c r="C470">
        <v>1616.2632888236</v>
      </c>
      <c r="D470">
        <v>0.420821737295147</v>
      </c>
      <c r="E470">
        <v>139.403412159263</v>
      </c>
      <c r="F470">
        <v>22.0092557635385</v>
      </c>
      <c r="G470">
        <v>2918.90974610026</v>
      </c>
      <c r="H470">
        <v>0.641561583669047</v>
      </c>
      <c r="I470">
        <v>0.520841646528932</v>
      </c>
      <c r="J470">
        <v>23.2875280123138</v>
      </c>
      <c r="K470">
        <v>2.88665683963427</v>
      </c>
    </row>
    <row r="471" spans="1:11">
      <c r="A471">
        <v>469</v>
      </c>
      <c r="B471">
        <v>14.193386458961</v>
      </c>
      <c r="C471">
        <v>1616.12011881252</v>
      </c>
      <c r="D471">
        <v>0.42079373245186</v>
      </c>
      <c r="E471">
        <v>139.396059708738</v>
      </c>
      <c r="F471">
        <v>22.0110597307319</v>
      </c>
      <c r="G471">
        <v>2919.14904812771</v>
      </c>
      <c r="H471">
        <v>0.641555653496189</v>
      </c>
      <c r="I471">
        <v>0.520836835594948</v>
      </c>
      <c r="J471">
        <v>23.2864773776011</v>
      </c>
      <c r="K471">
        <v>2.88665683963427</v>
      </c>
    </row>
    <row r="472" spans="1:11">
      <c r="A472">
        <v>470</v>
      </c>
      <c r="B472">
        <v>14.1908939643369</v>
      </c>
      <c r="C472">
        <v>1616.13763615962</v>
      </c>
      <c r="D472">
        <v>0.420788298037069</v>
      </c>
      <c r="E472">
        <v>139.396736869735</v>
      </c>
      <c r="F472">
        <v>22.0103436302361</v>
      </c>
      <c r="G472">
        <v>2918.45111136819</v>
      </c>
      <c r="H472">
        <v>0.641559007081582</v>
      </c>
      <c r="I472">
        <v>0.520839555627449</v>
      </c>
      <c r="J472">
        <v>23.2866848678764</v>
      </c>
      <c r="K472">
        <v>2.88665683963427</v>
      </c>
    </row>
    <row r="473" spans="1:11">
      <c r="A473">
        <v>471</v>
      </c>
      <c r="B473">
        <v>14.1901403539054</v>
      </c>
      <c r="C473">
        <v>1615.79912349277</v>
      </c>
      <c r="D473">
        <v>0.420782722294737</v>
      </c>
      <c r="E473">
        <v>139.373859774448</v>
      </c>
      <c r="F473">
        <v>22.0153495220312</v>
      </c>
      <c r="G473">
        <v>2919.69615995215</v>
      </c>
      <c r="H473">
        <v>0.641518394680063</v>
      </c>
      <c r="I473">
        <v>0.520806605302442</v>
      </c>
      <c r="J473">
        <v>23.2855800294947</v>
      </c>
      <c r="K473">
        <v>2.88665683963427</v>
      </c>
    </row>
    <row r="474" spans="1:11">
      <c r="A474">
        <v>472</v>
      </c>
      <c r="B474">
        <v>14.1964553144136</v>
      </c>
      <c r="C474">
        <v>1616.24950137885</v>
      </c>
      <c r="D474">
        <v>0.420775397301696</v>
      </c>
      <c r="E474">
        <v>139.407584150295</v>
      </c>
      <c r="F474">
        <v>22.0089685640799</v>
      </c>
      <c r="G474">
        <v>2918.71235795915</v>
      </c>
      <c r="H474">
        <v>0.641593408687713</v>
      </c>
      <c r="I474">
        <v>0.520867469228876</v>
      </c>
      <c r="J474">
        <v>23.2862411038917</v>
      </c>
      <c r="K474">
        <v>2.88665683963427</v>
      </c>
    </row>
    <row r="475" spans="1:11">
      <c r="A475">
        <v>473</v>
      </c>
      <c r="B475">
        <v>14.1913212857339</v>
      </c>
      <c r="C475">
        <v>1616.26954228698</v>
      </c>
      <c r="D475">
        <v>0.420798974241428</v>
      </c>
      <c r="E475">
        <v>139.403322284911</v>
      </c>
      <c r="F475">
        <v>22.0087308841485</v>
      </c>
      <c r="G475">
        <v>2918.47787703409</v>
      </c>
      <c r="H475">
        <v>0.641562568934222</v>
      </c>
      <c r="I475">
        <v>0.520842445523614</v>
      </c>
      <c r="J475">
        <v>23.2876213540459</v>
      </c>
      <c r="K475">
        <v>2.88665683963427</v>
      </c>
    </row>
    <row r="476" spans="1:11">
      <c r="A476">
        <v>474</v>
      </c>
      <c r="B476">
        <v>14.1951138950806</v>
      </c>
      <c r="C476">
        <v>1616.39975857123</v>
      </c>
      <c r="D476">
        <v>0.420841809688212</v>
      </c>
      <c r="E476">
        <v>139.413156289705</v>
      </c>
      <c r="F476">
        <v>22.0069964769648</v>
      </c>
      <c r="G476">
        <v>2918.80018285103</v>
      </c>
      <c r="H476">
        <v>0.641590421252443</v>
      </c>
      <c r="I476">
        <v>0.520865045069482</v>
      </c>
      <c r="J476">
        <v>23.287733824203</v>
      </c>
      <c r="K476">
        <v>2.88665683963427</v>
      </c>
    </row>
    <row r="477" spans="1:11">
      <c r="A477">
        <v>475</v>
      </c>
      <c r="B477">
        <v>14.196225114519</v>
      </c>
      <c r="C477">
        <v>1616.17049994802</v>
      </c>
      <c r="D477">
        <v>0.420817506305431</v>
      </c>
      <c r="E477">
        <v>139.401352052689</v>
      </c>
      <c r="F477">
        <v>22.0106927719309</v>
      </c>
      <c r="G477">
        <v>2919.36801490234</v>
      </c>
      <c r="H477">
        <v>0.64154448434825</v>
      </c>
      <c r="I477">
        <v>0.520827773494697</v>
      </c>
      <c r="J477">
        <v>23.2861965672002</v>
      </c>
      <c r="K477">
        <v>2.88665683963427</v>
      </c>
    </row>
    <row r="478" spans="1:11">
      <c r="A478">
        <v>476</v>
      </c>
      <c r="B478">
        <v>14.1919537254488</v>
      </c>
      <c r="C478">
        <v>1615.54586759068</v>
      </c>
      <c r="D478">
        <v>0.420747700823035</v>
      </c>
      <c r="E478">
        <v>139.360572394177</v>
      </c>
      <c r="F478">
        <v>22.0188850513361</v>
      </c>
      <c r="G478">
        <v>2920.61937613449</v>
      </c>
      <c r="H478">
        <v>0.641505683554282</v>
      </c>
      <c r="I478">
        <v>0.520796293063698</v>
      </c>
      <c r="J478">
        <v>23.2838432045975</v>
      </c>
      <c r="K478">
        <v>2.88665683963427</v>
      </c>
    </row>
    <row r="479" spans="1:11">
      <c r="A479">
        <v>477</v>
      </c>
      <c r="B479">
        <v>14.1984454607689</v>
      </c>
      <c r="C479">
        <v>1616.36791999779</v>
      </c>
      <c r="D479">
        <v>0.420805840807883</v>
      </c>
      <c r="E479">
        <v>139.415245687672</v>
      </c>
      <c r="F479">
        <v>22.0081433530582</v>
      </c>
      <c r="G479">
        <v>2919.06225509479</v>
      </c>
      <c r="H479">
        <v>0.641595190506724</v>
      </c>
      <c r="I479">
        <v>0.520868915184919</v>
      </c>
      <c r="J479">
        <v>23.2866843025917</v>
      </c>
      <c r="K479">
        <v>2.88665683963427</v>
      </c>
    </row>
    <row r="480" spans="1:11">
      <c r="A480">
        <v>478</v>
      </c>
      <c r="B480">
        <v>14.1982443848214</v>
      </c>
      <c r="C480">
        <v>1616.50346069846</v>
      </c>
      <c r="D480">
        <v>0.420844777234536</v>
      </c>
      <c r="E480">
        <v>139.423813083009</v>
      </c>
      <c r="F480">
        <v>22.0058325978269</v>
      </c>
      <c r="G480">
        <v>2918.42155918177</v>
      </c>
      <c r="H480">
        <v>0.641568795282539</v>
      </c>
      <c r="I480">
        <v>0.520847497645044</v>
      </c>
      <c r="J480">
        <v>23.287285549199</v>
      </c>
      <c r="K480">
        <v>2.88665683963427</v>
      </c>
    </row>
    <row r="481" spans="1:11">
      <c r="A481">
        <v>479</v>
      </c>
      <c r="B481">
        <v>14.1964706197808</v>
      </c>
      <c r="C481">
        <v>1616.08416804749</v>
      </c>
      <c r="D481">
        <v>0.420837659745078</v>
      </c>
      <c r="E481">
        <v>139.396260136083</v>
      </c>
      <c r="F481">
        <v>22.0118808917465</v>
      </c>
      <c r="G481">
        <v>2919.70122270114</v>
      </c>
      <c r="H481">
        <v>0.641513303010922</v>
      </c>
      <c r="I481">
        <v>0.520802473927713</v>
      </c>
      <c r="J481">
        <v>23.2857533582129</v>
      </c>
      <c r="K481">
        <v>2.88665683963427</v>
      </c>
    </row>
    <row r="482" spans="1:11">
      <c r="A482">
        <v>480</v>
      </c>
      <c r="B482">
        <v>14.1926248827695</v>
      </c>
      <c r="C482">
        <v>1615.67538322908</v>
      </c>
      <c r="D482">
        <v>0.420830550693548</v>
      </c>
      <c r="E482">
        <v>139.36844842561</v>
      </c>
      <c r="F482">
        <v>22.0173308178664</v>
      </c>
      <c r="G482">
        <v>2920.43667634256</v>
      </c>
      <c r="H482">
        <v>0.641452373362263</v>
      </c>
      <c r="I482">
        <v>0.520753037729812</v>
      </c>
      <c r="J482">
        <v>23.2845042932433</v>
      </c>
      <c r="K482">
        <v>2.88665683963427</v>
      </c>
    </row>
    <row r="483" spans="1:11">
      <c r="A483">
        <v>481</v>
      </c>
      <c r="B483">
        <v>14.1922516008877</v>
      </c>
      <c r="C483">
        <v>1615.60998706723</v>
      </c>
      <c r="D483">
        <v>0.420828396844851</v>
      </c>
      <c r="E483">
        <v>139.364880554503</v>
      </c>
      <c r="F483">
        <v>22.0182559371324</v>
      </c>
      <c r="G483">
        <v>2920.42410743428</v>
      </c>
      <c r="H483">
        <v>0.641435315502621</v>
      </c>
      <c r="I483">
        <v>0.520739197293935</v>
      </c>
      <c r="J483">
        <v>23.2841367321889</v>
      </c>
      <c r="K483">
        <v>2.88665683963427</v>
      </c>
    </row>
    <row r="484" spans="1:11">
      <c r="A484">
        <v>482</v>
      </c>
      <c r="B484">
        <v>14.1962874594337</v>
      </c>
      <c r="C484">
        <v>1616.09074676202</v>
      </c>
      <c r="D484">
        <v>0.420836819533252</v>
      </c>
      <c r="E484">
        <v>139.396572220353</v>
      </c>
      <c r="F484">
        <v>22.0118298692198</v>
      </c>
      <c r="G484">
        <v>2919.64876587669</v>
      </c>
      <c r="H484">
        <v>0.641508172507945</v>
      </c>
      <c r="I484">
        <v>0.520798311018827</v>
      </c>
      <c r="J484">
        <v>23.2858129873575</v>
      </c>
      <c r="K484">
        <v>2.88665683963427</v>
      </c>
    </row>
    <row r="485" spans="1:11">
      <c r="A485">
        <v>483</v>
      </c>
      <c r="B485">
        <v>14.1987745542604</v>
      </c>
      <c r="C485">
        <v>1616.36324541003</v>
      </c>
      <c r="D485">
        <v>0.420860204006708</v>
      </c>
      <c r="E485">
        <v>139.415917177725</v>
      </c>
      <c r="F485">
        <v>22.0080277733898</v>
      </c>
      <c r="G485">
        <v>2919.17176563492</v>
      </c>
      <c r="H485">
        <v>0.641550650227645</v>
      </c>
      <c r="I485">
        <v>0.520832775858365</v>
      </c>
      <c r="J485">
        <v>23.2864990664106</v>
      </c>
      <c r="K485">
        <v>2.88665683963427</v>
      </c>
    </row>
    <row r="486" spans="1:11">
      <c r="A486">
        <v>484</v>
      </c>
      <c r="B486">
        <v>14.1985120845228</v>
      </c>
      <c r="C486">
        <v>1616.36722637766</v>
      </c>
      <c r="D486">
        <v>0.420843960346092</v>
      </c>
      <c r="E486">
        <v>139.415116849764</v>
      </c>
      <c r="F486">
        <v>22.0079692060696</v>
      </c>
      <c r="G486">
        <v>2919.15349679759</v>
      </c>
      <c r="H486">
        <v>0.641567322310656</v>
      </c>
      <c r="I486">
        <v>0.52084630344825</v>
      </c>
      <c r="J486">
        <v>23.2867122019221</v>
      </c>
      <c r="K486">
        <v>2.88665683963427</v>
      </c>
    </row>
    <row r="487" spans="1:11">
      <c r="A487">
        <v>485</v>
      </c>
      <c r="B487">
        <v>14.1976283915167</v>
      </c>
      <c r="C487">
        <v>1616.22339196614</v>
      </c>
      <c r="D487">
        <v>0.420871584860966</v>
      </c>
      <c r="E487">
        <v>139.404493537722</v>
      </c>
      <c r="F487">
        <v>22.0099326786333</v>
      </c>
      <c r="G487">
        <v>2919.68856049902</v>
      </c>
      <c r="H487">
        <v>0.641539847200703</v>
      </c>
      <c r="I487">
        <v>0.520824011448066</v>
      </c>
      <c r="J487">
        <v>23.2864373142119</v>
      </c>
      <c r="K487">
        <v>2.88665683963427</v>
      </c>
    </row>
    <row r="488" spans="1:11">
      <c r="A488">
        <v>486</v>
      </c>
      <c r="B488">
        <v>14.198593999185</v>
      </c>
      <c r="C488">
        <v>1616.30788727348</v>
      </c>
      <c r="D488">
        <v>0.420818038185622</v>
      </c>
      <c r="E488">
        <v>139.412107781364</v>
      </c>
      <c r="F488">
        <v>22.0088696846621</v>
      </c>
      <c r="G488">
        <v>2919.1964203986</v>
      </c>
      <c r="H488">
        <v>0.641559287083708</v>
      </c>
      <c r="I488">
        <v>0.520839783859919</v>
      </c>
      <c r="J488">
        <v>23.2862891715654</v>
      </c>
      <c r="K488">
        <v>2.88665683963427</v>
      </c>
    </row>
    <row r="489" spans="1:11">
      <c r="A489">
        <v>487</v>
      </c>
      <c r="B489">
        <v>14.1989840986508</v>
      </c>
      <c r="C489">
        <v>1616.2729558683</v>
      </c>
      <c r="D489">
        <v>0.420824308441618</v>
      </c>
      <c r="E489">
        <v>139.409544611151</v>
      </c>
      <c r="F489">
        <v>22.0094596509792</v>
      </c>
      <c r="G489">
        <v>2919.5396022328</v>
      </c>
      <c r="H489">
        <v>0.6415769795372</v>
      </c>
      <c r="I489">
        <v>0.520854139800244</v>
      </c>
      <c r="J489">
        <v>23.2862019187808</v>
      </c>
      <c r="K489">
        <v>2.88665683963427</v>
      </c>
    </row>
    <row r="490" spans="1:11">
      <c r="A490">
        <v>488</v>
      </c>
      <c r="B490">
        <v>14.198781060758</v>
      </c>
      <c r="C490">
        <v>1616.35886000841</v>
      </c>
      <c r="D490">
        <v>0.420848268161454</v>
      </c>
      <c r="E490">
        <v>139.415106560658</v>
      </c>
      <c r="F490">
        <v>22.00809738398</v>
      </c>
      <c r="G490">
        <v>2919.1152242263</v>
      </c>
      <c r="H490">
        <v>0.641542462966409</v>
      </c>
      <c r="I490">
        <v>0.520826132917355</v>
      </c>
      <c r="J490">
        <v>23.2865766009928</v>
      </c>
      <c r="K490">
        <v>2.88665683963427</v>
      </c>
    </row>
    <row r="491" spans="1:11">
      <c r="A491">
        <v>489</v>
      </c>
      <c r="B491">
        <v>14.1946681717528</v>
      </c>
      <c r="C491">
        <v>1615.64832315856</v>
      </c>
      <c r="D491">
        <v>0.420845558601996</v>
      </c>
      <c r="E491">
        <v>139.368403764294</v>
      </c>
      <c r="F491">
        <v>22.0181103013996</v>
      </c>
      <c r="G491">
        <v>2920.59708325361</v>
      </c>
      <c r="H491">
        <v>0.641397470348905</v>
      </c>
      <c r="I491">
        <v>0.520708490710314</v>
      </c>
      <c r="J491">
        <v>23.2840177332165</v>
      </c>
      <c r="K491">
        <v>2.88665683963427</v>
      </c>
    </row>
    <row r="492" spans="1:11">
      <c r="A492">
        <v>490</v>
      </c>
      <c r="B492">
        <v>14.1946128471721</v>
      </c>
      <c r="C492">
        <v>1615.72847762894</v>
      </c>
      <c r="D492">
        <v>0.420857303288202</v>
      </c>
      <c r="E492">
        <v>139.373302215083</v>
      </c>
      <c r="F492">
        <v>22.016966295982</v>
      </c>
      <c r="G492">
        <v>2920.43253557682</v>
      </c>
      <c r="H492">
        <v>0.641411659205096</v>
      </c>
      <c r="I492">
        <v>0.520720002966417</v>
      </c>
      <c r="J492">
        <v>23.2844050297019</v>
      </c>
      <c r="K492">
        <v>2.88665683963427</v>
      </c>
    </row>
    <row r="493" spans="1:11">
      <c r="A493">
        <v>491</v>
      </c>
      <c r="B493">
        <v>14.192441703515</v>
      </c>
      <c r="C493">
        <v>1615.29828059318</v>
      </c>
      <c r="D493">
        <v>0.420831841086869</v>
      </c>
      <c r="E493">
        <v>139.344863453061</v>
      </c>
      <c r="F493">
        <v>22.0231239665903</v>
      </c>
      <c r="G493">
        <v>2921.39654036379</v>
      </c>
      <c r="H493">
        <v>0.641349565232411</v>
      </c>
      <c r="I493">
        <v>0.520669622602368</v>
      </c>
      <c r="J493">
        <v>23.2828650151886</v>
      </c>
      <c r="K493">
        <v>2.88665683963427</v>
      </c>
    </row>
    <row r="494" spans="1:11">
      <c r="A494">
        <v>492</v>
      </c>
      <c r="B494">
        <v>14.1917852739765</v>
      </c>
      <c r="C494">
        <v>1615.17616848762</v>
      </c>
      <c r="D494">
        <v>0.420837281234359</v>
      </c>
      <c r="E494">
        <v>139.336796891382</v>
      </c>
      <c r="F494">
        <v>22.0248890647635</v>
      </c>
      <c r="G494">
        <v>2921.66840464656</v>
      </c>
      <c r="H494">
        <v>0.641324035590953</v>
      </c>
      <c r="I494">
        <v>0.520648908752683</v>
      </c>
      <c r="J494">
        <v>23.2824435564117</v>
      </c>
      <c r="K494">
        <v>2.88665683963427</v>
      </c>
    </row>
    <row r="495" spans="1:11">
      <c r="A495">
        <v>493</v>
      </c>
      <c r="B495">
        <v>14.1915842493533</v>
      </c>
      <c r="C495">
        <v>1615.13536496689</v>
      </c>
      <c r="D495">
        <v>0.420862966132485</v>
      </c>
      <c r="E495">
        <v>139.333137585674</v>
      </c>
      <c r="F495">
        <v>22.0254078082073</v>
      </c>
      <c r="G495">
        <v>2921.93807084275</v>
      </c>
      <c r="H495">
        <v>0.641311794022051</v>
      </c>
      <c r="I495">
        <v>0.520638976621388</v>
      </c>
      <c r="J495">
        <v>23.2824885832423</v>
      </c>
      <c r="K495">
        <v>2.88665683963427</v>
      </c>
    </row>
    <row r="496" spans="1:11">
      <c r="A496">
        <v>494</v>
      </c>
      <c r="B496">
        <v>14.1930271937225</v>
      </c>
      <c r="C496">
        <v>1615.294428672</v>
      </c>
      <c r="D496">
        <v>0.420834515855951</v>
      </c>
      <c r="E496">
        <v>139.344703076432</v>
      </c>
      <c r="F496">
        <v>22.0232743605563</v>
      </c>
      <c r="G496">
        <v>2921.55721340711</v>
      </c>
      <c r="H496">
        <v>0.641347401631296</v>
      </c>
      <c r="I496">
        <v>0.52066786733239</v>
      </c>
      <c r="J496">
        <v>23.2828227723827</v>
      </c>
      <c r="K496">
        <v>2.88665683963427</v>
      </c>
    </row>
    <row r="497" spans="1:11">
      <c r="A497">
        <v>495</v>
      </c>
      <c r="B497">
        <v>14.1936518618394</v>
      </c>
      <c r="C497">
        <v>1615.30844673139</v>
      </c>
      <c r="D497">
        <v>0.420818272877443</v>
      </c>
      <c r="E497">
        <v>139.34714453792</v>
      </c>
      <c r="F497">
        <v>22.022842177024</v>
      </c>
      <c r="G497">
        <v>2921.2744404465</v>
      </c>
      <c r="H497">
        <v>0.64136030111085</v>
      </c>
      <c r="I497">
        <v>0.520678333514678</v>
      </c>
      <c r="J497">
        <v>23.2825262933117</v>
      </c>
      <c r="K497">
        <v>2.88665683963427</v>
      </c>
    </row>
    <row r="498" spans="1:11">
      <c r="A498">
        <v>496</v>
      </c>
      <c r="B498">
        <v>14.1924567303336</v>
      </c>
      <c r="C498">
        <v>1615.13584942927</v>
      </c>
      <c r="D498">
        <v>0.420803098966073</v>
      </c>
      <c r="E498">
        <v>139.335686756586</v>
      </c>
      <c r="F498">
        <v>22.0251875061048</v>
      </c>
      <c r="G498">
        <v>2921.66180810387</v>
      </c>
      <c r="H498">
        <v>0.641346255008884</v>
      </c>
      <c r="I498">
        <v>0.520666937313346</v>
      </c>
      <c r="J498">
        <v>23.2819206859036</v>
      </c>
      <c r="K498">
        <v>2.88665683963427</v>
      </c>
    </row>
    <row r="499" spans="1:11">
      <c r="A499">
        <v>497</v>
      </c>
      <c r="B499">
        <v>14.1905198973223</v>
      </c>
      <c r="C499">
        <v>1614.91601106212</v>
      </c>
      <c r="D499">
        <v>0.420799487869491</v>
      </c>
      <c r="E499">
        <v>139.321124104544</v>
      </c>
      <c r="F499">
        <v>22.0279748142017</v>
      </c>
      <c r="G499">
        <v>2921.88625031426</v>
      </c>
      <c r="H499">
        <v>0.641302936669793</v>
      </c>
      <c r="I499">
        <v>0.520631790009473</v>
      </c>
      <c r="J499">
        <v>23.2811523921925</v>
      </c>
      <c r="K499">
        <v>2.88665683963427</v>
      </c>
    </row>
    <row r="500" spans="1:11">
      <c r="A500">
        <v>498</v>
      </c>
      <c r="B500">
        <v>14.1883947609276</v>
      </c>
      <c r="C500">
        <v>1614.69007918048</v>
      </c>
      <c r="D500">
        <v>0.42079760012604</v>
      </c>
      <c r="E500">
        <v>139.305874519076</v>
      </c>
      <c r="F500">
        <v>22.0310968970068</v>
      </c>
      <c r="G500">
        <v>2922.18681030338</v>
      </c>
      <c r="H500">
        <v>0.641236214886074</v>
      </c>
      <c r="I500">
        <v>0.520577653497543</v>
      </c>
      <c r="J500">
        <v>23.2804429227773</v>
      </c>
      <c r="K500">
        <v>2.88665683963427</v>
      </c>
    </row>
    <row r="501" spans="1:11">
      <c r="A501">
        <v>499</v>
      </c>
      <c r="B501">
        <v>14.190479584816</v>
      </c>
      <c r="C501">
        <v>1614.91412337379</v>
      </c>
      <c r="D501">
        <v>0.420803427911678</v>
      </c>
      <c r="E501">
        <v>139.321089447586</v>
      </c>
      <c r="F501">
        <v>22.0280132245269</v>
      </c>
      <c r="G501">
        <v>2921.90462435199</v>
      </c>
      <c r="H501">
        <v>0.641291281588291</v>
      </c>
      <c r="I501">
        <v>0.520622333211798</v>
      </c>
      <c r="J501">
        <v>23.2811453993819</v>
      </c>
      <c r="K501">
        <v>2.88665683963427</v>
      </c>
    </row>
    <row r="502" spans="1:11">
      <c r="A502">
        <v>500</v>
      </c>
      <c r="B502">
        <v>14.1879426515376</v>
      </c>
      <c r="C502">
        <v>1614.58808297733</v>
      </c>
      <c r="D502">
        <v>0.420796988243727</v>
      </c>
      <c r="E502">
        <v>139.299413008914</v>
      </c>
      <c r="F502">
        <v>22.0325207569425</v>
      </c>
      <c r="G502">
        <v>2922.38509602161</v>
      </c>
      <c r="H502">
        <v>0.641219284719691</v>
      </c>
      <c r="I502">
        <v>0.520563917009437</v>
      </c>
      <c r="J502">
        <v>23.280035906717</v>
      </c>
      <c r="K502">
        <v>2.88665683963427</v>
      </c>
    </row>
    <row r="503" spans="1:11">
      <c r="A503">
        <v>501</v>
      </c>
      <c r="B503">
        <v>14.1901186682914</v>
      </c>
      <c r="C503">
        <v>1614.87814635117</v>
      </c>
      <c r="D503">
        <v>0.42079193788863</v>
      </c>
      <c r="E503">
        <v>139.318686836864</v>
      </c>
      <c r="F503">
        <v>22.0284082564887</v>
      </c>
      <c r="G503">
        <v>2921.93272062496</v>
      </c>
      <c r="H503">
        <v>0.641313515265471</v>
      </c>
      <c r="I503">
        <v>0.520640373405528</v>
      </c>
      <c r="J503">
        <v>23.2810055573612</v>
      </c>
      <c r="K503">
        <v>2.88665683963427</v>
      </c>
    </row>
    <row r="504" spans="1:11">
      <c r="A504">
        <v>502</v>
      </c>
      <c r="B504">
        <v>14.1914701039484</v>
      </c>
      <c r="C504">
        <v>1614.98190842254</v>
      </c>
      <c r="D504">
        <v>0.420798896422091</v>
      </c>
      <c r="E504">
        <v>139.326362017096</v>
      </c>
      <c r="F504">
        <v>22.0267589441287</v>
      </c>
      <c r="G504">
        <v>2921.75807161359</v>
      </c>
      <c r="H504">
        <v>0.641316756131542</v>
      </c>
      <c r="I504">
        <v>0.520643002645777</v>
      </c>
      <c r="J504">
        <v>23.2812045877449</v>
      </c>
      <c r="K504">
        <v>2.88665683963427</v>
      </c>
    </row>
    <row r="505" spans="1:11">
      <c r="A505">
        <v>503</v>
      </c>
      <c r="B505">
        <v>14.1893181812469</v>
      </c>
      <c r="C505">
        <v>1614.97019192307</v>
      </c>
      <c r="D505">
        <v>0.420801903976975</v>
      </c>
      <c r="E505">
        <v>139.323391986034</v>
      </c>
      <c r="F505">
        <v>22.027054376884</v>
      </c>
      <c r="G505">
        <v>2921.58277563664</v>
      </c>
      <c r="H505">
        <v>0.641301832990629</v>
      </c>
      <c r="I505">
        <v>0.520630893976768</v>
      </c>
      <c r="J505">
        <v>23.2816548036685</v>
      </c>
      <c r="K505">
        <v>2.88665683963427</v>
      </c>
    </row>
    <row r="506" spans="1:11">
      <c r="A506">
        <v>504</v>
      </c>
      <c r="B506">
        <v>14.1883998273464</v>
      </c>
      <c r="C506">
        <v>1614.92895880976</v>
      </c>
      <c r="D506">
        <v>0.420785747356181</v>
      </c>
      <c r="E506">
        <v>139.320008748593</v>
      </c>
      <c r="F506">
        <v>22.0275958037627</v>
      </c>
      <c r="G506">
        <v>2921.55179384871</v>
      </c>
      <c r="H506">
        <v>0.641312388781193</v>
      </c>
      <c r="I506">
        <v>0.520639458822727</v>
      </c>
      <c r="J506">
        <v>23.2816355247518</v>
      </c>
      <c r="K506">
        <v>2.88665683963427</v>
      </c>
    </row>
    <row r="507" spans="1:11">
      <c r="A507">
        <v>505</v>
      </c>
      <c r="B507">
        <v>14.1916867847896</v>
      </c>
      <c r="C507">
        <v>1615.12974881723</v>
      </c>
      <c r="D507">
        <v>0.420816276068349</v>
      </c>
      <c r="E507">
        <v>139.335078954585</v>
      </c>
      <c r="F507">
        <v>22.0250124647315</v>
      </c>
      <c r="G507">
        <v>2921.41316408505</v>
      </c>
      <c r="H507">
        <v>0.641315138046082</v>
      </c>
      <c r="I507">
        <v>0.520641689190625</v>
      </c>
      <c r="J507">
        <v>23.2819545946608</v>
      </c>
      <c r="K507">
        <v>2.88665683963427</v>
      </c>
    </row>
    <row r="508" spans="1:11">
      <c r="A508">
        <v>506</v>
      </c>
      <c r="B508">
        <v>14.1887267532513</v>
      </c>
      <c r="C508">
        <v>1614.95615092243</v>
      </c>
      <c r="D508">
        <v>0.420810265020921</v>
      </c>
      <c r="E508">
        <v>139.322711504007</v>
      </c>
      <c r="F508">
        <v>22.0271083787843</v>
      </c>
      <c r="G508">
        <v>2921.52762901957</v>
      </c>
      <c r="H508">
        <v>0.64130570861396</v>
      </c>
      <c r="I508">
        <v>0.52063403844351</v>
      </c>
      <c r="J508">
        <v>23.2815767992056</v>
      </c>
      <c r="K508">
        <v>2.88665683963427</v>
      </c>
    </row>
    <row r="509" spans="1:11">
      <c r="A509">
        <v>507</v>
      </c>
      <c r="B509">
        <v>14.1879207410505</v>
      </c>
      <c r="C509">
        <v>1614.9038919363</v>
      </c>
      <c r="D509">
        <v>0.420825665508334</v>
      </c>
      <c r="E509">
        <v>139.318631606335</v>
      </c>
      <c r="F509">
        <v>22.027744901193</v>
      </c>
      <c r="G509">
        <v>2921.62047017899</v>
      </c>
      <c r="H509">
        <v>0.641284447087829</v>
      </c>
      <c r="I509">
        <v>0.520616787331986</v>
      </c>
      <c r="J509">
        <v>23.281541389821</v>
      </c>
      <c r="K509">
        <v>2.88665683963427</v>
      </c>
    </row>
    <row r="510" spans="1:11">
      <c r="A510">
        <v>508</v>
      </c>
      <c r="B510">
        <v>14.1885781925719</v>
      </c>
      <c r="C510">
        <v>1614.90096413559</v>
      </c>
      <c r="D510">
        <v>0.420817650964165</v>
      </c>
      <c r="E510">
        <v>139.31815886443</v>
      </c>
      <c r="F510">
        <v>22.0278618978742</v>
      </c>
      <c r="G510">
        <v>2921.86518477127</v>
      </c>
      <c r="H510">
        <v>0.641328155439634</v>
      </c>
      <c r="I510">
        <v>0.520652252083312</v>
      </c>
      <c r="J510">
        <v>23.2815396125151</v>
      </c>
      <c r="K510">
        <v>2.88665683963427</v>
      </c>
    </row>
    <row r="511" spans="1:11">
      <c r="A511">
        <v>509</v>
      </c>
      <c r="B511">
        <v>14.1867078138394</v>
      </c>
      <c r="C511">
        <v>1614.69710106708</v>
      </c>
      <c r="D511">
        <v>0.420809053117896</v>
      </c>
      <c r="E511">
        <v>139.304080408774</v>
      </c>
      <c r="F511">
        <v>22.030700664567</v>
      </c>
      <c r="G511">
        <v>2922.27559780784</v>
      </c>
      <c r="H511">
        <v>0.641302702592711</v>
      </c>
      <c r="I511">
        <v>0.520631600697083</v>
      </c>
      <c r="J511">
        <v>23.2809538966659</v>
      </c>
      <c r="K511">
        <v>2.88665683963427</v>
      </c>
    </row>
    <row r="512" spans="1:11">
      <c r="A512">
        <v>510</v>
      </c>
      <c r="B512">
        <v>14.1877995320256</v>
      </c>
      <c r="C512">
        <v>1614.85618698764</v>
      </c>
      <c r="D512">
        <v>0.420816216431396</v>
      </c>
      <c r="E512">
        <v>139.315152642537</v>
      </c>
      <c r="F512">
        <v>22.028384124833</v>
      </c>
      <c r="G512">
        <v>2921.69854676346</v>
      </c>
      <c r="H512">
        <v>0.641302430772614</v>
      </c>
      <c r="I512">
        <v>0.520631379402525</v>
      </c>
      <c r="J512">
        <v>23.2814057981068</v>
      </c>
      <c r="K512">
        <v>2.88665683963427</v>
      </c>
    </row>
    <row r="513" spans="1:11">
      <c r="A513">
        <v>511</v>
      </c>
      <c r="B513">
        <v>14.1911687867583</v>
      </c>
      <c r="C513">
        <v>1615.18751127824</v>
      </c>
      <c r="D513">
        <v>0.420817919202082</v>
      </c>
      <c r="E513">
        <v>139.337366650209</v>
      </c>
      <c r="F513">
        <v>22.0240053241399</v>
      </c>
      <c r="G513">
        <v>2921.39162557323</v>
      </c>
      <c r="H513">
        <v>0.641377253601555</v>
      </c>
      <c r="I513">
        <v>0.520692088772326</v>
      </c>
      <c r="J513">
        <v>23.2824645004358</v>
      </c>
      <c r="K513">
        <v>2.88665683963427</v>
      </c>
    </row>
    <row r="514" spans="1:11">
      <c r="A514">
        <v>512</v>
      </c>
      <c r="B514">
        <v>14.1904783467176</v>
      </c>
      <c r="C514">
        <v>1615.07861483897</v>
      </c>
      <c r="D514">
        <v>0.420772180198436</v>
      </c>
      <c r="E514">
        <v>139.331718802703</v>
      </c>
      <c r="F514">
        <v>22.0254564381103</v>
      </c>
      <c r="G514">
        <v>2921.29235114481</v>
      </c>
      <c r="H514">
        <v>0.64137938288084</v>
      </c>
      <c r="I514">
        <v>0.520693816348496</v>
      </c>
      <c r="J514">
        <v>23.2817381215416</v>
      </c>
      <c r="K514">
        <v>2.88665683963427</v>
      </c>
    </row>
    <row r="515" spans="1:11">
      <c r="A515">
        <v>513</v>
      </c>
      <c r="B515">
        <v>14.1889389006919</v>
      </c>
      <c r="C515">
        <v>1614.88994722226</v>
      </c>
      <c r="D515">
        <v>0.420828385815455</v>
      </c>
      <c r="E515">
        <v>139.317752526027</v>
      </c>
      <c r="F515">
        <v>22.0280119859843</v>
      </c>
      <c r="G515">
        <v>2921.97115089098</v>
      </c>
      <c r="H515">
        <v>0.641318744010828</v>
      </c>
      <c r="I515">
        <v>0.520644615942975</v>
      </c>
      <c r="J515">
        <v>23.2814275227769</v>
      </c>
      <c r="K515">
        <v>2.88665683963427</v>
      </c>
    </row>
    <row r="516" spans="1:11">
      <c r="A516">
        <v>514</v>
      </c>
      <c r="B516">
        <v>14.1916984748903</v>
      </c>
      <c r="C516">
        <v>1615.37190940481</v>
      </c>
      <c r="D516">
        <v>0.420824401315146</v>
      </c>
      <c r="E516">
        <v>139.3492857766</v>
      </c>
      <c r="F516">
        <v>22.0213025772678</v>
      </c>
      <c r="G516">
        <v>2920.90238055413</v>
      </c>
      <c r="H516">
        <v>0.64142551995747</v>
      </c>
      <c r="I516">
        <v>0.52073125059376</v>
      </c>
      <c r="J516">
        <v>23.2831894439592</v>
      </c>
      <c r="K516">
        <v>2.88665683963427</v>
      </c>
    </row>
    <row r="517" spans="1:11">
      <c r="A517">
        <v>515</v>
      </c>
      <c r="B517">
        <v>14.1846359379592</v>
      </c>
      <c r="C517">
        <v>1614.43821284779</v>
      </c>
      <c r="D517">
        <v>0.420812391517883</v>
      </c>
      <c r="E517">
        <v>139.28699373901</v>
      </c>
      <c r="F517">
        <v>22.0341149967325</v>
      </c>
      <c r="G517">
        <v>2922.72056379097</v>
      </c>
      <c r="H517">
        <v>0.641250113294634</v>
      </c>
      <c r="I517">
        <v>0.520588931307003</v>
      </c>
      <c r="J517">
        <v>23.2800522353526</v>
      </c>
      <c r="K517">
        <v>2.88665683963427</v>
      </c>
    </row>
    <row r="518" spans="1:11">
      <c r="A518">
        <v>516</v>
      </c>
      <c r="B518">
        <v>14.1868140547545</v>
      </c>
      <c r="C518">
        <v>1614.9601176716</v>
      </c>
      <c r="D518">
        <v>0.420798644453407</v>
      </c>
      <c r="E518">
        <v>139.320250540052</v>
      </c>
      <c r="F518">
        <v>22.0266517499945</v>
      </c>
      <c r="G518">
        <v>2921.59800754487</v>
      </c>
      <c r="H518">
        <v>0.641393193102038</v>
      </c>
      <c r="I518">
        <v>0.520705022114799</v>
      </c>
      <c r="J518">
        <v>23.282145235354</v>
      </c>
      <c r="K518">
        <v>2.88665683963427</v>
      </c>
    </row>
    <row r="519" spans="1:11">
      <c r="A519">
        <v>517</v>
      </c>
      <c r="B519">
        <v>14.1860399078681</v>
      </c>
      <c r="C519">
        <v>1614.90729855193</v>
      </c>
      <c r="D519">
        <v>0.420803292429072</v>
      </c>
      <c r="E519">
        <v>139.31631423707</v>
      </c>
      <c r="F519">
        <v>22.0274119458894</v>
      </c>
      <c r="G519">
        <v>2921.73419671067</v>
      </c>
      <c r="H519">
        <v>0.641388479624139</v>
      </c>
      <c r="I519">
        <v>0.520701197839905</v>
      </c>
      <c r="J519">
        <v>23.2820677528699</v>
      </c>
      <c r="K519">
        <v>2.88665683963427</v>
      </c>
    </row>
    <row r="520" spans="1:11">
      <c r="A520">
        <v>518</v>
      </c>
      <c r="B520">
        <v>14.1881681683249</v>
      </c>
      <c r="C520">
        <v>1615.31451206209</v>
      </c>
      <c r="D520">
        <v>0.420820989321312</v>
      </c>
      <c r="E520">
        <v>139.343309995432</v>
      </c>
      <c r="F520">
        <v>22.0215224767147</v>
      </c>
      <c r="G520">
        <v>2920.76555583829</v>
      </c>
      <c r="H520">
        <v>0.641450042993531</v>
      </c>
      <c r="I520">
        <v>0.52075114775686</v>
      </c>
      <c r="J520">
        <v>23.2834993015595</v>
      </c>
      <c r="K520">
        <v>2.88665683963427</v>
      </c>
    </row>
    <row r="521" spans="1:11">
      <c r="A521">
        <v>519</v>
      </c>
      <c r="B521">
        <v>14.1872797816307</v>
      </c>
      <c r="C521">
        <v>1615.04390658537</v>
      </c>
      <c r="D521">
        <v>0.420783041084374</v>
      </c>
      <c r="E521">
        <v>139.326269675423</v>
      </c>
      <c r="F521">
        <v>22.0254778328376</v>
      </c>
      <c r="G521">
        <v>2921.32763059828</v>
      </c>
      <c r="H521">
        <v>0.641412533691567</v>
      </c>
      <c r="I521">
        <v>0.520720714274611</v>
      </c>
      <c r="J521">
        <v>23.2823412056845</v>
      </c>
      <c r="K521">
        <v>2.88665683963427</v>
      </c>
    </row>
    <row r="522" spans="1:11">
      <c r="A522">
        <v>520</v>
      </c>
      <c r="B522">
        <v>14.1869028542814</v>
      </c>
      <c r="C522">
        <v>1614.87091611183</v>
      </c>
      <c r="D522">
        <v>0.420796547186601</v>
      </c>
      <c r="E522">
        <v>139.313864077583</v>
      </c>
      <c r="F522">
        <v>22.0279328261031</v>
      </c>
      <c r="G522">
        <v>2921.97190087893</v>
      </c>
      <c r="H522">
        <v>0.641389888796663</v>
      </c>
      <c r="I522">
        <v>0.520702341779921</v>
      </c>
      <c r="J522">
        <v>23.2819085001707</v>
      </c>
      <c r="K522">
        <v>2.88665683963427</v>
      </c>
    </row>
    <row r="523" spans="1:11">
      <c r="A523">
        <v>521</v>
      </c>
      <c r="B523">
        <v>14.1867951308781</v>
      </c>
      <c r="C523">
        <v>1614.98004563019</v>
      </c>
      <c r="D523">
        <v>0.420786418827669</v>
      </c>
      <c r="E523">
        <v>139.321535270513</v>
      </c>
      <c r="F523">
        <v>22.0262888149892</v>
      </c>
      <c r="G523">
        <v>2921.55702222293</v>
      </c>
      <c r="H523">
        <v>0.641408311181514</v>
      </c>
      <c r="I523">
        <v>0.520717288548816</v>
      </c>
      <c r="J523">
        <v>23.2822102069993</v>
      </c>
      <c r="K523">
        <v>2.88665683963427</v>
      </c>
    </row>
    <row r="524" spans="1:11">
      <c r="A524">
        <v>522</v>
      </c>
      <c r="B524">
        <v>14.1836706803971</v>
      </c>
      <c r="C524">
        <v>1614.50646868886</v>
      </c>
      <c r="D524">
        <v>0.420776148791735</v>
      </c>
      <c r="E524">
        <v>139.289933101445</v>
      </c>
      <c r="F524">
        <v>22.0328895767649</v>
      </c>
      <c r="G524">
        <v>2922.56200767363</v>
      </c>
      <c r="H524">
        <v>0.641341963025568</v>
      </c>
      <c r="I524">
        <v>0.52066345644476</v>
      </c>
      <c r="J524">
        <v>23.2806111496157</v>
      </c>
      <c r="K524">
        <v>2.88665683963427</v>
      </c>
    </row>
    <row r="525" spans="1:11">
      <c r="A525">
        <v>523</v>
      </c>
      <c r="B525">
        <v>14.1823128276341</v>
      </c>
      <c r="C525">
        <v>1614.39898285689</v>
      </c>
      <c r="D525">
        <v>0.420777293309202</v>
      </c>
      <c r="E525">
        <v>139.282090158623</v>
      </c>
      <c r="F525">
        <v>22.0343629338583</v>
      </c>
      <c r="G525">
        <v>2922.77873438812</v>
      </c>
      <c r="H525">
        <v>0.641322130618635</v>
      </c>
      <c r="I525">
        <v>0.520647365038329</v>
      </c>
      <c r="J525">
        <v>23.2804016174904</v>
      </c>
      <c r="K525">
        <v>2.88665683963427</v>
      </c>
    </row>
    <row r="526" spans="1:11">
      <c r="A526">
        <v>524</v>
      </c>
      <c r="B526">
        <v>14.1857394488312</v>
      </c>
      <c r="C526">
        <v>1614.85520717357</v>
      </c>
      <c r="D526">
        <v>0.420798597852586</v>
      </c>
      <c r="E526">
        <v>139.311969931265</v>
      </c>
      <c r="F526">
        <v>22.0283605554157</v>
      </c>
      <c r="G526">
        <v>2922.016946502</v>
      </c>
      <c r="H526">
        <v>0.641395762669676</v>
      </c>
      <c r="I526">
        <v>0.520707107674351</v>
      </c>
      <c r="J526">
        <v>23.2820748817704</v>
      </c>
      <c r="K526">
        <v>2.88665683963427</v>
      </c>
    </row>
    <row r="527" spans="1:11">
      <c r="A527">
        <v>525</v>
      </c>
      <c r="B527">
        <v>14.1857556155413</v>
      </c>
      <c r="C527">
        <v>1614.84017246885</v>
      </c>
      <c r="D527">
        <v>0.420798627141439</v>
      </c>
      <c r="E527">
        <v>139.311088996679</v>
      </c>
      <c r="F527">
        <v>22.0285729685771</v>
      </c>
      <c r="G527">
        <v>2922.05658113627</v>
      </c>
      <c r="H527">
        <v>0.641395133906373</v>
      </c>
      <c r="I527">
        <v>0.520706597586948</v>
      </c>
      <c r="J527">
        <v>23.2820007378359</v>
      </c>
      <c r="K527">
        <v>2.88665683963427</v>
      </c>
    </row>
    <row r="528" spans="1:11">
      <c r="A528">
        <v>526</v>
      </c>
      <c r="B528">
        <v>14.182517019434</v>
      </c>
      <c r="C528">
        <v>1614.49377974645</v>
      </c>
      <c r="D528">
        <v>0.42079639130636</v>
      </c>
      <c r="E528">
        <v>139.287573599792</v>
      </c>
      <c r="F528">
        <v>22.0333569115209</v>
      </c>
      <c r="G528">
        <v>2922.49861195374</v>
      </c>
      <c r="H528">
        <v>0.641300617622653</v>
      </c>
      <c r="I528">
        <v>0.520629909383994</v>
      </c>
      <c r="J528">
        <v>23.2809436431617</v>
      </c>
      <c r="K528">
        <v>2.88665683963427</v>
      </c>
    </row>
    <row r="529" spans="1:11">
      <c r="A529">
        <v>527</v>
      </c>
      <c r="B529">
        <v>14.1831419268326</v>
      </c>
      <c r="C529">
        <v>1614.53254586105</v>
      </c>
      <c r="D529">
        <v>0.420800146148442</v>
      </c>
      <c r="E529">
        <v>139.290656935637</v>
      </c>
      <c r="F529">
        <v>22.0326982762822</v>
      </c>
      <c r="G529">
        <v>2922.45044180586</v>
      </c>
      <c r="H529">
        <v>0.641304295842554</v>
      </c>
      <c r="I529">
        <v>0.520632893715668</v>
      </c>
      <c r="J529">
        <v>23.2809754991252</v>
      </c>
      <c r="K529">
        <v>2.88665683963427</v>
      </c>
    </row>
    <row r="530" spans="1:11">
      <c r="A530">
        <v>528</v>
      </c>
      <c r="B530">
        <v>14.1822901468391</v>
      </c>
      <c r="C530">
        <v>1614.50816473546</v>
      </c>
      <c r="D530">
        <v>0.420784545769538</v>
      </c>
      <c r="E530">
        <v>139.288297466649</v>
      </c>
      <c r="F530">
        <v>22.0329726762673</v>
      </c>
      <c r="G530">
        <v>2922.3648529347</v>
      </c>
      <c r="H530">
        <v>0.641319846202347</v>
      </c>
      <c r="I530">
        <v>0.52064551102704</v>
      </c>
      <c r="J530">
        <v>23.2810379171364</v>
      </c>
      <c r="K530">
        <v>2.88665683963427</v>
      </c>
    </row>
    <row r="531" spans="1:11">
      <c r="A531">
        <v>529</v>
      </c>
      <c r="B531">
        <v>14.1835571560355</v>
      </c>
      <c r="C531">
        <v>1614.59254218481</v>
      </c>
      <c r="D531">
        <v>0.420788689913369</v>
      </c>
      <c r="E531">
        <v>139.29438938203</v>
      </c>
      <c r="F531">
        <v>22.0318802092477</v>
      </c>
      <c r="G531">
        <v>2922.26260119292</v>
      </c>
      <c r="H531">
        <v>0.641336711480956</v>
      </c>
      <c r="I531">
        <v>0.520659195138172</v>
      </c>
      <c r="J531">
        <v>23.2811995105579</v>
      </c>
      <c r="K531">
        <v>2.88665683963427</v>
      </c>
    </row>
    <row r="532" spans="1:11">
      <c r="A532">
        <v>530</v>
      </c>
      <c r="B532">
        <v>14.1865393825191</v>
      </c>
      <c r="C532">
        <v>1614.8400349603</v>
      </c>
      <c r="D532">
        <v>0.420819336282059</v>
      </c>
      <c r="E532">
        <v>139.311747246378</v>
      </c>
      <c r="F532">
        <v>22.0286813548745</v>
      </c>
      <c r="G532">
        <v>2921.93006859996</v>
      </c>
      <c r="H532">
        <v>0.641345720144842</v>
      </c>
      <c r="I532">
        <v>0.520666504073295</v>
      </c>
      <c r="J532">
        <v>23.2818725505108</v>
      </c>
      <c r="K532">
        <v>2.88665683963427</v>
      </c>
    </row>
    <row r="533" spans="1:11">
      <c r="A533">
        <v>531</v>
      </c>
      <c r="B533">
        <v>14.1826773881654</v>
      </c>
      <c r="C533">
        <v>1614.54477614385</v>
      </c>
      <c r="D533">
        <v>0.420792047546366</v>
      </c>
      <c r="E533">
        <v>139.290650888905</v>
      </c>
      <c r="F533">
        <v>22.0325553668122</v>
      </c>
      <c r="G533">
        <v>2922.31737855184</v>
      </c>
      <c r="H533">
        <v>0.641308737254063</v>
      </c>
      <c r="I533">
        <v>0.520636497314173</v>
      </c>
      <c r="J533">
        <v>23.281180882976</v>
      </c>
      <c r="K533">
        <v>2.88665683963427</v>
      </c>
    </row>
    <row r="534" spans="1:11">
      <c r="A534">
        <v>532</v>
      </c>
      <c r="B534">
        <v>14.1813823997891</v>
      </c>
      <c r="C534">
        <v>1614.45633817451</v>
      </c>
      <c r="D534">
        <v>0.420782576196423</v>
      </c>
      <c r="E534">
        <v>139.284593549969</v>
      </c>
      <c r="F534">
        <v>22.0336173423018</v>
      </c>
      <c r="G534">
        <v>2922.20169313134</v>
      </c>
      <c r="H534">
        <v>0.641295116902188</v>
      </c>
      <c r="I534">
        <v>0.5206254460232</v>
      </c>
      <c r="J534">
        <v>23.2809305869796</v>
      </c>
      <c r="K534">
        <v>2.88665683963427</v>
      </c>
    </row>
    <row r="535" spans="1:11">
      <c r="A535">
        <v>533</v>
      </c>
      <c r="B535">
        <v>14.1799580055322</v>
      </c>
      <c r="C535">
        <v>1614.48241466935</v>
      </c>
      <c r="D535">
        <v>0.42079144005677</v>
      </c>
      <c r="E535">
        <v>139.284861039</v>
      </c>
      <c r="F535">
        <v>22.0330654285405</v>
      </c>
      <c r="G535">
        <v>2921.97036165854</v>
      </c>
      <c r="H535">
        <v>0.641284842191654</v>
      </c>
      <c r="I535">
        <v>0.52061710888384</v>
      </c>
      <c r="J535">
        <v>23.2813681157015</v>
      </c>
      <c r="K535">
        <v>2.88665683963427</v>
      </c>
    </row>
    <row r="536" spans="1:11">
      <c r="A536">
        <v>534</v>
      </c>
      <c r="B536">
        <v>14.1810974693662</v>
      </c>
      <c r="C536">
        <v>1614.32374757628</v>
      </c>
      <c r="D536">
        <v>0.420808586209106</v>
      </c>
      <c r="E536">
        <v>139.275833397933</v>
      </c>
      <c r="F536">
        <v>22.0354571827518</v>
      </c>
      <c r="G536">
        <v>2922.62487672186</v>
      </c>
      <c r="H536">
        <v>0.641261115931701</v>
      </c>
      <c r="I536">
        <v>0.520597858917866</v>
      </c>
      <c r="J536">
        <v>23.2804603573967</v>
      </c>
      <c r="K536">
        <v>2.88665683963427</v>
      </c>
    </row>
    <row r="537" spans="1:11">
      <c r="A537">
        <v>535</v>
      </c>
      <c r="B537">
        <v>14.1810800955815</v>
      </c>
      <c r="C537">
        <v>1614.30162910671</v>
      </c>
      <c r="D537">
        <v>0.420811651324268</v>
      </c>
      <c r="E537">
        <v>139.273969152136</v>
      </c>
      <c r="F537">
        <v>22.0358206173527</v>
      </c>
      <c r="G537">
        <v>2922.74447918964</v>
      </c>
      <c r="H537">
        <v>0.641251611765686</v>
      </c>
      <c r="I537">
        <v>0.520590147606409</v>
      </c>
      <c r="J537">
        <v>23.2804624277507</v>
      </c>
      <c r="K537">
        <v>2.88665683963427</v>
      </c>
    </row>
    <row r="538" spans="1:11">
      <c r="A538">
        <v>536</v>
      </c>
      <c r="B538">
        <v>14.1834961504143</v>
      </c>
      <c r="C538">
        <v>1614.53128795704</v>
      </c>
      <c r="D538">
        <v>0.42076327892484</v>
      </c>
      <c r="E538">
        <v>139.291213334445</v>
      </c>
      <c r="F538">
        <v>22.0327196038564</v>
      </c>
      <c r="G538">
        <v>2922.04376204355</v>
      </c>
      <c r="H538">
        <v>0.641316879323156</v>
      </c>
      <c r="I538">
        <v>0.520643103632461</v>
      </c>
      <c r="J538">
        <v>23.2807882984948</v>
      </c>
      <c r="K538">
        <v>2.88665683963427</v>
      </c>
    </row>
    <row r="539" spans="1:11">
      <c r="A539">
        <v>537</v>
      </c>
      <c r="B539">
        <v>14.1817164329532</v>
      </c>
      <c r="C539">
        <v>1614.40072722062</v>
      </c>
      <c r="D539">
        <v>0.420813475407572</v>
      </c>
      <c r="E539">
        <v>139.280518518166</v>
      </c>
      <c r="F539">
        <v>22.0343784326711</v>
      </c>
      <c r="G539">
        <v>2922.570051711</v>
      </c>
      <c r="H539">
        <v>0.6412921544039</v>
      </c>
      <c r="I539">
        <v>0.520623043002718</v>
      </c>
      <c r="J539">
        <v>23.2807992196585</v>
      </c>
      <c r="K539">
        <v>2.88665683963427</v>
      </c>
    </row>
    <row r="540" spans="1:11">
      <c r="A540">
        <v>538</v>
      </c>
      <c r="B540">
        <v>14.1849659028649</v>
      </c>
      <c r="C540">
        <v>1614.87694392256</v>
      </c>
      <c r="D540">
        <v>0.420818314367963</v>
      </c>
      <c r="E540">
        <v>139.312404195942</v>
      </c>
      <c r="F540">
        <v>22.0277837458667</v>
      </c>
      <c r="G540">
        <v>2921.52324455236</v>
      </c>
      <c r="H540">
        <v>0.64137686673201</v>
      </c>
      <c r="I540">
        <v>0.520691775585346</v>
      </c>
      <c r="J540">
        <v>23.282393412927</v>
      </c>
      <c r="K540">
        <v>2.88665683963427</v>
      </c>
    </row>
    <row r="541" spans="1:11">
      <c r="A541">
        <v>539</v>
      </c>
      <c r="B541">
        <v>14.1790319382303</v>
      </c>
      <c r="C541">
        <v>1614.12722472297</v>
      </c>
      <c r="D541">
        <v>0.420801762697466</v>
      </c>
      <c r="E541">
        <v>139.261832573744</v>
      </c>
      <c r="F541">
        <v>22.0380751372342</v>
      </c>
      <c r="G541">
        <v>2923.00904462352</v>
      </c>
      <c r="H541">
        <v>0.641252013979305</v>
      </c>
      <c r="I541">
        <v>0.520590474431051</v>
      </c>
      <c r="J541">
        <v>23.2799808931783</v>
      </c>
      <c r="K541">
        <v>2.88665683963427</v>
      </c>
    </row>
    <row r="542" spans="1:11">
      <c r="A542">
        <v>540</v>
      </c>
      <c r="B542">
        <v>14.1770114688255</v>
      </c>
      <c r="C542">
        <v>1613.71760750227</v>
      </c>
      <c r="D542">
        <v>0.420828877908129</v>
      </c>
      <c r="E542">
        <v>139.234997205263</v>
      </c>
      <c r="F542">
        <v>22.0436802097957</v>
      </c>
      <c r="G542">
        <v>2924.01085216045</v>
      </c>
      <c r="H542">
        <v>0.641171699908452</v>
      </c>
      <c r="I542">
        <v>0.520525310584652</v>
      </c>
      <c r="J542">
        <v>23.278485854386</v>
      </c>
      <c r="K542">
        <v>2.88665683963427</v>
      </c>
    </row>
    <row r="543" spans="1:11">
      <c r="A543">
        <v>541</v>
      </c>
      <c r="B543">
        <v>14.1848461225922</v>
      </c>
      <c r="C543">
        <v>1614.74420238603</v>
      </c>
      <c r="D543">
        <v>0.420820069825637</v>
      </c>
      <c r="E543">
        <v>139.303848756287</v>
      </c>
      <c r="F543">
        <v>22.0296832243892</v>
      </c>
      <c r="G543">
        <v>2921.94960747182</v>
      </c>
      <c r="H543">
        <v>0.641343984998468</v>
      </c>
      <c r="I543">
        <v>0.520665096521433</v>
      </c>
      <c r="J543">
        <v>23.2818545695447</v>
      </c>
      <c r="K543">
        <v>2.88665683963427</v>
      </c>
    </row>
    <row r="544" spans="1:11">
      <c r="A544">
        <v>542</v>
      </c>
      <c r="B544">
        <v>14.1833820049543</v>
      </c>
      <c r="C544">
        <v>1614.5678964172</v>
      </c>
      <c r="D544">
        <v>0.42080559309888</v>
      </c>
      <c r="E544">
        <v>139.291157980686</v>
      </c>
      <c r="F544">
        <v>22.0322883595569</v>
      </c>
      <c r="G544">
        <v>2922.41844021977</v>
      </c>
      <c r="H544">
        <v>0.641336377443304</v>
      </c>
      <c r="I544">
        <v>0.520658924648015</v>
      </c>
      <c r="J544">
        <v>23.2814365395761</v>
      </c>
      <c r="K544">
        <v>2.88665683963427</v>
      </c>
    </row>
    <row r="545" spans="1:11">
      <c r="A545">
        <v>543</v>
      </c>
      <c r="B545">
        <v>14.1838228834661</v>
      </c>
      <c r="C545">
        <v>1614.71743668317</v>
      </c>
      <c r="D545">
        <v>0.420816526768272</v>
      </c>
      <c r="E545">
        <v>139.301006353376</v>
      </c>
      <c r="F545">
        <v>22.0301207136826</v>
      </c>
      <c r="G545">
        <v>2922.02744931946</v>
      </c>
      <c r="H545">
        <v>0.641356052360817</v>
      </c>
      <c r="I545">
        <v>0.520674887861558</v>
      </c>
      <c r="J545">
        <v>23.2819891149206</v>
      </c>
      <c r="K545">
        <v>2.88665683963427</v>
      </c>
    </row>
    <row r="546" spans="1:11">
      <c r="A546">
        <v>544</v>
      </c>
      <c r="B546">
        <v>14.1849002344558</v>
      </c>
      <c r="C546">
        <v>1614.75188190896</v>
      </c>
      <c r="D546">
        <v>0.420817561069942</v>
      </c>
      <c r="E546">
        <v>139.302954598867</v>
      </c>
      <c r="F546">
        <v>22.0297320404501</v>
      </c>
      <c r="G546">
        <v>2922.15244864717</v>
      </c>
      <c r="H546">
        <v>0.641376711170261</v>
      </c>
      <c r="I546">
        <v>0.520691650436343</v>
      </c>
      <c r="J546">
        <v>23.2821544745265</v>
      </c>
      <c r="K546">
        <v>2.88665683963427</v>
      </c>
    </row>
    <row r="547" spans="1:11">
      <c r="A547">
        <v>545</v>
      </c>
      <c r="B547">
        <v>14.1840233768326</v>
      </c>
      <c r="C547">
        <v>1614.78191283931</v>
      </c>
      <c r="D547">
        <v>0.420807963615103</v>
      </c>
      <c r="E547">
        <v>139.30403329076</v>
      </c>
      <c r="F547">
        <v>22.0291204245511</v>
      </c>
      <c r="G547">
        <v>2922.01744600927</v>
      </c>
      <c r="H547">
        <v>0.641409332818408</v>
      </c>
      <c r="I547">
        <v>0.520718118875611</v>
      </c>
      <c r="J547">
        <v>23.2824584180726</v>
      </c>
      <c r="K547">
        <v>2.88665683963427</v>
      </c>
    </row>
    <row r="548" spans="1:11">
      <c r="A548">
        <v>546</v>
      </c>
      <c r="B548">
        <v>14.1871740716413</v>
      </c>
      <c r="C548">
        <v>1614.96945495834</v>
      </c>
      <c r="D548">
        <v>0.420792154718095</v>
      </c>
      <c r="E548">
        <v>139.318752263739</v>
      </c>
      <c r="F548">
        <v>22.0268771512555</v>
      </c>
      <c r="G548">
        <v>2921.6175537225</v>
      </c>
      <c r="H548">
        <v>0.641421828902168</v>
      </c>
      <c r="I548">
        <v>0.520728257417027</v>
      </c>
      <c r="J548">
        <v>23.2826121559533</v>
      </c>
      <c r="K548">
        <v>2.88665683963427</v>
      </c>
    </row>
    <row r="549" spans="1:11">
      <c r="A549">
        <v>547</v>
      </c>
      <c r="B549">
        <v>14.1855967275484</v>
      </c>
      <c r="C549">
        <v>1614.80810562436</v>
      </c>
      <c r="D549">
        <v>0.420808077371307</v>
      </c>
      <c r="E549">
        <v>139.307057306454</v>
      </c>
      <c r="F549">
        <v>22.028889677413</v>
      </c>
      <c r="G549">
        <v>2922.01452133766</v>
      </c>
      <c r="H549">
        <v>0.641387543118588</v>
      </c>
      <c r="I549">
        <v>0.520700439103902</v>
      </c>
      <c r="J549">
        <v>23.2822527450721</v>
      </c>
      <c r="K549">
        <v>2.88665683963427</v>
      </c>
    </row>
    <row r="550" spans="1:11">
      <c r="A550">
        <v>548</v>
      </c>
      <c r="B550">
        <v>14.184735793712</v>
      </c>
      <c r="C550">
        <v>1614.73260008875</v>
      </c>
      <c r="D550">
        <v>0.420810918198977</v>
      </c>
      <c r="E550">
        <v>139.301250797879</v>
      </c>
      <c r="F550">
        <v>22.0300241405165</v>
      </c>
      <c r="G550">
        <v>2922.33160142779</v>
      </c>
      <c r="H550">
        <v>0.641396328653644</v>
      </c>
      <c r="I550">
        <v>0.520707567967962</v>
      </c>
      <c r="J550">
        <v>23.2821632647708</v>
      </c>
      <c r="K550">
        <v>2.88665683963427</v>
      </c>
    </row>
    <row r="551" spans="1:11">
      <c r="A551">
        <v>549</v>
      </c>
      <c r="B551">
        <v>14.18305668389</v>
      </c>
      <c r="C551">
        <v>1614.50623238525</v>
      </c>
      <c r="D551">
        <v>0.420806903371702</v>
      </c>
      <c r="E551">
        <v>139.286383767916</v>
      </c>
      <c r="F551">
        <v>22.0331091371659</v>
      </c>
      <c r="G551">
        <v>2922.67184753907</v>
      </c>
      <c r="H551">
        <v>0.641347174055983</v>
      </c>
      <c r="I551">
        <v>0.520667685339169</v>
      </c>
      <c r="J551">
        <v>23.2813597783684</v>
      </c>
      <c r="K551">
        <v>2.88665683963427</v>
      </c>
    </row>
    <row r="552" spans="1:11">
      <c r="A552">
        <v>550</v>
      </c>
      <c r="B552">
        <v>14.1835287857359</v>
      </c>
      <c r="C552">
        <v>1614.67114176476</v>
      </c>
      <c r="D552">
        <v>0.420834205238615</v>
      </c>
      <c r="E552">
        <v>139.296284501036</v>
      </c>
      <c r="F552">
        <v>22.0309335653</v>
      </c>
      <c r="G552">
        <v>2922.37096326786</v>
      </c>
      <c r="H552">
        <v>0.641350052004856</v>
      </c>
      <c r="I552">
        <v>0.520670019909178</v>
      </c>
      <c r="J552">
        <v>23.2821770777674</v>
      </c>
      <c r="K552">
        <v>2.88665683963427</v>
      </c>
    </row>
    <row r="553" spans="1:11">
      <c r="A553">
        <v>551</v>
      </c>
      <c r="B553">
        <v>14.1860503803669</v>
      </c>
      <c r="C553">
        <v>1614.93130988761</v>
      </c>
      <c r="D553">
        <v>0.420829316309083</v>
      </c>
      <c r="E553">
        <v>139.314414917555</v>
      </c>
      <c r="F553">
        <v>22.0273724344025</v>
      </c>
      <c r="G553">
        <v>2921.87714774213</v>
      </c>
      <c r="H553">
        <v>0.641404056071428</v>
      </c>
      <c r="I553">
        <v>0.520713837172157</v>
      </c>
      <c r="J553">
        <v>23.2828822777154</v>
      </c>
      <c r="K553">
        <v>2.88665683963427</v>
      </c>
    </row>
    <row r="554" spans="1:11">
      <c r="A554">
        <v>552</v>
      </c>
      <c r="B554">
        <v>14.1858846598614</v>
      </c>
      <c r="C554">
        <v>1614.7516591499</v>
      </c>
      <c r="D554">
        <v>0.42082225959084</v>
      </c>
      <c r="E554">
        <v>139.304274065064</v>
      </c>
      <c r="F554">
        <v>22.0294581803784</v>
      </c>
      <c r="G554">
        <v>2922.19974161313</v>
      </c>
      <c r="H554">
        <v>0.641371927839805</v>
      </c>
      <c r="I554">
        <v>0.520687769359666</v>
      </c>
      <c r="J554">
        <v>23.2818745392898</v>
      </c>
      <c r="K554">
        <v>2.88665683963427</v>
      </c>
    </row>
    <row r="555" spans="1:11">
      <c r="A555">
        <v>553</v>
      </c>
      <c r="B555">
        <v>14.1850209047033</v>
      </c>
      <c r="C555">
        <v>1614.78173803397</v>
      </c>
      <c r="D555">
        <v>0.420817634167558</v>
      </c>
      <c r="E555">
        <v>139.304836403896</v>
      </c>
      <c r="F555">
        <v>22.0293147258281</v>
      </c>
      <c r="G555">
        <v>2922.09403074999</v>
      </c>
      <c r="H555">
        <v>0.641381251920245</v>
      </c>
      <c r="I555">
        <v>0.520695334614463</v>
      </c>
      <c r="J555">
        <v>23.2822750402535</v>
      </c>
      <c r="K555">
        <v>2.88665683963427</v>
      </c>
    </row>
    <row r="556" spans="1:11">
      <c r="A556">
        <v>554</v>
      </c>
      <c r="B556">
        <v>14.1883135275577</v>
      </c>
      <c r="C556">
        <v>1615.09372783028</v>
      </c>
      <c r="D556">
        <v>0.420822144216983</v>
      </c>
      <c r="E556">
        <v>139.326246022769</v>
      </c>
      <c r="F556">
        <v>22.0250382873741</v>
      </c>
      <c r="G556">
        <v>2921.74076198908</v>
      </c>
      <c r="H556">
        <v>0.641468950665192</v>
      </c>
      <c r="I556">
        <v>0.520766491373708</v>
      </c>
      <c r="J556">
        <v>23.2831712341669</v>
      </c>
      <c r="K556">
        <v>2.88665683963427</v>
      </c>
    </row>
    <row r="557" spans="1:11">
      <c r="A557">
        <v>555</v>
      </c>
      <c r="B557">
        <v>14.1856183567907</v>
      </c>
      <c r="C557">
        <v>1614.82189705696</v>
      </c>
      <c r="D557">
        <v>0.420818593512402</v>
      </c>
      <c r="E557">
        <v>139.307772562413</v>
      </c>
      <c r="F557">
        <v>22.0287359055014</v>
      </c>
      <c r="G557">
        <v>2922.00845231503</v>
      </c>
      <c r="H557">
        <v>0.641390870005104</v>
      </c>
      <c r="I557">
        <v>0.520703138512428</v>
      </c>
      <c r="J557">
        <v>23.2823552884477</v>
      </c>
      <c r="K557">
        <v>2.88665683963427</v>
      </c>
    </row>
    <row r="558" spans="1:11">
      <c r="A558">
        <v>556</v>
      </c>
      <c r="B558">
        <v>14.1889632892009</v>
      </c>
      <c r="C558">
        <v>1615.01369512241</v>
      </c>
      <c r="D558">
        <v>0.420855478877817</v>
      </c>
      <c r="E558">
        <v>139.321919418214</v>
      </c>
      <c r="F558">
        <v>22.0264937717054</v>
      </c>
      <c r="G558">
        <v>2921.9072657685</v>
      </c>
      <c r="H558">
        <v>0.641388234792756</v>
      </c>
      <c r="I558">
        <v>0.520701000182134</v>
      </c>
      <c r="J558">
        <v>23.2827045264789</v>
      </c>
      <c r="K558">
        <v>2.88665683963427</v>
      </c>
    </row>
    <row r="559" spans="1:11">
      <c r="A559">
        <v>557</v>
      </c>
      <c r="B559">
        <v>14.1893220096629</v>
      </c>
      <c r="C559">
        <v>1615.02850116265</v>
      </c>
      <c r="D559">
        <v>0.420851395854519</v>
      </c>
      <c r="E559">
        <v>139.323232279212</v>
      </c>
      <c r="F559">
        <v>22.0262544812482</v>
      </c>
      <c r="G559">
        <v>2921.8917704038</v>
      </c>
      <c r="H559">
        <v>0.641406694981867</v>
      </c>
      <c r="I559">
        <v>0.520715978503663</v>
      </c>
      <c r="J559">
        <v>23.2826715778203</v>
      </c>
      <c r="K559">
        <v>2.88665683963427</v>
      </c>
    </row>
    <row r="560" spans="1:11">
      <c r="A560">
        <v>558</v>
      </c>
      <c r="B560">
        <v>14.1918103816136</v>
      </c>
      <c r="C560">
        <v>1615.15746916141</v>
      </c>
      <c r="D560">
        <v>0.420868042369619</v>
      </c>
      <c r="E560">
        <v>139.332687944658</v>
      </c>
      <c r="F560">
        <v>22.0247265942397</v>
      </c>
      <c r="G560">
        <v>2921.80217166074</v>
      </c>
      <c r="H560">
        <v>0.6414147725311</v>
      </c>
      <c r="I560">
        <v>0.520722532491776</v>
      </c>
      <c r="J560">
        <v>23.2828777061679</v>
      </c>
      <c r="K560">
        <v>2.88665683963427</v>
      </c>
    </row>
    <row r="561" spans="1:11">
      <c r="A561">
        <v>559</v>
      </c>
      <c r="B561">
        <v>14.1901480328035</v>
      </c>
      <c r="C561">
        <v>1615.04635750797</v>
      </c>
      <c r="D561">
        <v>0.420849957701545</v>
      </c>
      <c r="E561">
        <v>139.324942000739</v>
      </c>
      <c r="F561">
        <v>22.0260943879997</v>
      </c>
      <c r="G561">
        <v>2922.03384301322</v>
      </c>
      <c r="H561">
        <v>0.641421383041348</v>
      </c>
      <c r="I561">
        <v>0.520727896293319</v>
      </c>
      <c r="J561">
        <v>23.2826044443347</v>
      </c>
      <c r="K561">
        <v>2.88665683963427</v>
      </c>
    </row>
    <row r="562" spans="1:11">
      <c r="A562">
        <v>560</v>
      </c>
      <c r="B562">
        <v>14.1865767005792</v>
      </c>
      <c r="C562">
        <v>1615.02401384423</v>
      </c>
      <c r="D562">
        <v>0.420870873007639</v>
      </c>
      <c r="E562">
        <v>139.320256580331</v>
      </c>
      <c r="F562">
        <v>22.0259900929823</v>
      </c>
      <c r="G562">
        <v>2921.65822430418</v>
      </c>
      <c r="H562">
        <v>0.641383278090396</v>
      </c>
      <c r="I562">
        <v>0.520696977967157</v>
      </c>
      <c r="J562">
        <v>23.2832866618321</v>
      </c>
      <c r="K562">
        <v>2.88665683963427</v>
      </c>
    </row>
    <row r="563" spans="1:11">
      <c r="A563">
        <v>561</v>
      </c>
      <c r="B563">
        <v>14.1874261583424</v>
      </c>
      <c r="C563">
        <v>1614.82523458801</v>
      </c>
      <c r="D563">
        <v>0.420874110976282</v>
      </c>
      <c r="E563">
        <v>139.308939357897</v>
      </c>
      <c r="F563">
        <v>22.028978194299</v>
      </c>
      <c r="G563">
        <v>2922.38036932698</v>
      </c>
      <c r="H563">
        <v>0.641361762984632</v>
      </c>
      <c r="I563">
        <v>0.520679522137754</v>
      </c>
      <c r="J563">
        <v>23.2821652167482</v>
      </c>
      <c r="K563">
        <v>2.88665683963427</v>
      </c>
    </row>
    <row r="564" spans="1:11">
      <c r="A564">
        <v>562</v>
      </c>
      <c r="B564">
        <v>14.1852208072733</v>
      </c>
      <c r="C564">
        <v>1614.35470862527</v>
      </c>
      <c r="D564">
        <v>0.420843721257886</v>
      </c>
      <c r="E564">
        <v>139.279005719073</v>
      </c>
      <c r="F564">
        <v>22.0355344331824</v>
      </c>
      <c r="G564">
        <v>2923.25034834469</v>
      </c>
      <c r="H564">
        <v>0.641298080746501</v>
      </c>
      <c r="I564">
        <v>0.520627853035171</v>
      </c>
      <c r="J564">
        <v>23.2802250759822</v>
      </c>
      <c r="K564">
        <v>2.88665683963427</v>
      </c>
    </row>
    <row r="565" spans="1:11">
      <c r="A565">
        <v>563</v>
      </c>
      <c r="B565">
        <v>14.1849650426096</v>
      </c>
      <c r="C565">
        <v>1614.27596851644</v>
      </c>
      <c r="D565">
        <v>0.420856215780704</v>
      </c>
      <c r="E565">
        <v>139.273776035529</v>
      </c>
      <c r="F565">
        <v>22.0366231164342</v>
      </c>
      <c r="G565">
        <v>2923.48355311137</v>
      </c>
      <c r="H565">
        <v>0.641279243860811</v>
      </c>
      <c r="I565">
        <v>0.520612569493823</v>
      </c>
      <c r="J565">
        <v>23.279952720156</v>
      </c>
      <c r="K565">
        <v>2.88665683963427</v>
      </c>
    </row>
    <row r="566" spans="1:11">
      <c r="A566">
        <v>564</v>
      </c>
      <c r="B566">
        <v>14.1800176151401</v>
      </c>
      <c r="C566">
        <v>1613.79458889504</v>
      </c>
      <c r="D566">
        <v>0.420813794535274</v>
      </c>
      <c r="E566">
        <v>139.240974543473</v>
      </c>
      <c r="F566">
        <v>22.0431608334327</v>
      </c>
      <c r="G566">
        <v>2924.15951206385</v>
      </c>
      <c r="H566">
        <v>0.641221140160838</v>
      </c>
      <c r="I566">
        <v>0.520565426222934</v>
      </c>
      <c r="J566">
        <v>23.2784882746572</v>
      </c>
      <c r="K566">
        <v>2.88665683963427</v>
      </c>
    </row>
    <row r="567" spans="1:11">
      <c r="A567">
        <v>565</v>
      </c>
      <c r="B567">
        <v>14.1837254308084</v>
      </c>
      <c r="C567">
        <v>1614.12724246463</v>
      </c>
      <c r="D567">
        <v>0.420842695867294</v>
      </c>
      <c r="E567">
        <v>139.263630915194</v>
      </c>
      <c r="F567">
        <v>22.0387055759372</v>
      </c>
      <c r="G567">
        <v>2923.78048001789</v>
      </c>
      <c r="H567">
        <v>0.641256166355369</v>
      </c>
      <c r="I567">
        <v>0.52059384521657</v>
      </c>
      <c r="J567">
        <v>23.2794918393578</v>
      </c>
      <c r="K567">
        <v>2.88665683963427</v>
      </c>
    </row>
    <row r="568" spans="1:11">
      <c r="A568">
        <v>566</v>
      </c>
      <c r="B568">
        <v>14.1866097564348</v>
      </c>
      <c r="C568">
        <v>1614.50346318739</v>
      </c>
      <c r="D568">
        <v>0.420849465986391</v>
      </c>
      <c r="E568">
        <v>139.288358748744</v>
      </c>
      <c r="F568">
        <v>22.0336002241465</v>
      </c>
      <c r="G568">
        <v>2923.0593161961</v>
      </c>
      <c r="H568">
        <v>0.641315683269221</v>
      </c>
      <c r="I568">
        <v>0.520642135208239</v>
      </c>
      <c r="J568">
        <v>23.280839073</v>
      </c>
      <c r="K568">
        <v>2.88665683963427</v>
      </c>
    </row>
    <row r="569" spans="1:11">
      <c r="A569">
        <v>567</v>
      </c>
      <c r="B569">
        <v>14.1877347147981</v>
      </c>
      <c r="C569">
        <v>1614.63764438512</v>
      </c>
      <c r="D569">
        <v>0.420851701670715</v>
      </c>
      <c r="E569">
        <v>139.297812818944</v>
      </c>
      <c r="F569">
        <v>22.031646536412</v>
      </c>
      <c r="G569">
        <v>2922.80157874042</v>
      </c>
      <c r="H569">
        <v>0.641355462258454</v>
      </c>
      <c r="I569">
        <v>0.520674410796312</v>
      </c>
      <c r="J569">
        <v>23.2811718603023</v>
      </c>
      <c r="K569">
        <v>2.88665683963427</v>
      </c>
    </row>
    <row r="570" spans="1:11">
      <c r="A570">
        <v>568</v>
      </c>
      <c r="B570">
        <v>14.1922607259536</v>
      </c>
      <c r="C570">
        <v>1615.1068321349</v>
      </c>
      <c r="D570">
        <v>0.420852174414429</v>
      </c>
      <c r="E570">
        <v>139.330569213557</v>
      </c>
      <c r="F570">
        <v>22.0252960730063</v>
      </c>
      <c r="G570">
        <v>2921.83481718914</v>
      </c>
      <c r="H570">
        <v>0.641406115282564</v>
      </c>
      <c r="I570">
        <v>0.520715508260951</v>
      </c>
      <c r="J570">
        <v>23.2824372114946</v>
      </c>
      <c r="K570">
        <v>2.88665683963427</v>
      </c>
    </row>
    <row r="571" spans="1:11">
      <c r="A571">
        <v>569</v>
      </c>
      <c r="B571">
        <v>14.1886021381004</v>
      </c>
      <c r="C571">
        <v>1614.73160759272</v>
      </c>
      <c r="D571">
        <v>0.420848548911208</v>
      </c>
      <c r="E571">
        <v>139.303816524257</v>
      </c>
      <c r="F571">
        <v>22.0304507290561</v>
      </c>
      <c r="G571">
        <v>2922.69925130031</v>
      </c>
      <c r="H571">
        <v>0.641378909525969</v>
      </c>
      <c r="I571">
        <v>0.520693435377325</v>
      </c>
      <c r="J571">
        <v>23.281528945911</v>
      </c>
      <c r="K571">
        <v>2.88665683963427</v>
      </c>
    </row>
    <row r="572" spans="1:11">
      <c r="A572">
        <v>570</v>
      </c>
      <c r="B572">
        <v>14.1889454839209</v>
      </c>
      <c r="C572">
        <v>1614.96064005185</v>
      </c>
      <c r="D572">
        <v>0.420871850094704</v>
      </c>
      <c r="E572">
        <v>139.319454250527</v>
      </c>
      <c r="F572">
        <v>22.0269744648871</v>
      </c>
      <c r="G572">
        <v>2921.93777858165</v>
      </c>
      <c r="H572">
        <v>0.641400809743027</v>
      </c>
      <c r="I572">
        <v>0.520711203522086</v>
      </c>
      <c r="J572">
        <v>23.2822830286636</v>
      </c>
      <c r="K572">
        <v>2.88665683963427</v>
      </c>
    </row>
    <row r="573" spans="1:11">
      <c r="A573">
        <v>571</v>
      </c>
      <c r="B573">
        <v>14.1880392840205</v>
      </c>
      <c r="C573">
        <v>1614.65061382042</v>
      </c>
      <c r="D573">
        <v>0.420843449777488</v>
      </c>
      <c r="E573">
        <v>139.299243063462</v>
      </c>
      <c r="F573">
        <v>22.0315482490509</v>
      </c>
      <c r="G573">
        <v>2922.69535125066</v>
      </c>
      <c r="H573">
        <v>0.641352340297853</v>
      </c>
      <c r="I573">
        <v>0.520671877536342</v>
      </c>
      <c r="J573">
        <v>23.2810989533156</v>
      </c>
      <c r="K573">
        <v>2.88665683963427</v>
      </c>
    </row>
    <row r="574" spans="1:11">
      <c r="A574">
        <v>572</v>
      </c>
      <c r="B574">
        <v>14.1906952770702</v>
      </c>
      <c r="C574">
        <v>1614.92454572774</v>
      </c>
      <c r="D574">
        <v>0.420821781504779</v>
      </c>
      <c r="E574">
        <v>139.31837713347</v>
      </c>
      <c r="F574">
        <v>22.0276894548995</v>
      </c>
      <c r="G574">
        <v>2922.18441175616</v>
      </c>
      <c r="H574">
        <v>0.641442720684809</v>
      </c>
      <c r="I574">
        <v>0.520745209977316</v>
      </c>
      <c r="J574">
        <v>23.2818108175457</v>
      </c>
      <c r="K574">
        <v>2.88665683963427</v>
      </c>
    </row>
    <row r="575" spans="1:11">
      <c r="A575">
        <v>573</v>
      </c>
      <c r="B575">
        <v>14.1914864333412</v>
      </c>
      <c r="C575">
        <v>1615.03888776891</v>
      </c>
      <c r="D575">
        <v>0.420832964907494</v>
      </c>
      <c r="E575">
        <v>139.325886203359</v>
      </c>
      <c r="F575">
        <v>22.026179694882</v>
      </c>
      <c r="G575">
        <v>2921.95796934543</v>
      </c>
      <c r="H575">
        <v>0.641450962195167</v>
      </c>
      <c r="I575">
        <v>0.520751896654189</v>
      </c>
      <c r="J575">
        <v>23.282237517699</v>
      </c>
      <c r="K575">
        <v>2.88665683963427</v>
      </c>
    </row>
    <row r="576" spans="1:11">
      <c r="A576">
        <v>574</v>
      </c>
      <c r="B576">
        <v>14.1929036013524</v>
      </c>
      <c r="C576">
        <v>1615.21364965776</v>
      </c>
      <c r="D576">
        <v>0.420832054209539</v>
      </c>
      <c r="E576">
        <v>139.337325530551</v>
      </c>
      <c r="F576">
        <v>22.0239423139696</v>
      </c>
      <c r="G576">
        <v>2921.74669592664</v>
      </c>
      <c r="H576">
        <v>0.641496601263804</v>
      </c>
      <c r="I576">
        <v>0.520788927075696</v>
      </c>
      <c r="J576">
        <v>23.2828686382287</v>
      </c>
      <c r="K576">
        <v>2.88665683963427</v>
      </c>
    </row>
    <row r="577" spans="1:11">
      <c r="A577">
        <v>575</v>
      </c>
      <c r="B577">
        <v>14.190552429057</v>
      </c>
      <c r="C577">
        <v>1614.87987257712</v>
      </c>
      <c r="D577">
        <v>0.420812990771389</v>
      </c>
      <c r="E577">
        <v>139.315970736698</v>
      </c>
      <c r="F577">
        <v>22.0282914326712</v>
      </c>
      <c r="G577">
        <v>2922.22209378262</v>
      </c>
      <c r="H577">
        <v>0.641435338109257</v>
      </c>
      <c r="I577">
        <v>0.520739219923471</v>
      </c>
      <c r="J577">
        <v>23.2815338454015</v>
      </c>
      <c r="K577">
        <v>2.88665683963427</v>
      </c>
    </row>
    <row r="578" spans="1:11">
      <c r="A578">
        <v>576</v>
      </c>
      <c r="B578">
        <v>14.1888246743303</v>
      </c>
      <c r="C578">
        <v>1614.74675892453</v>
      </c>
      <c r="D578">
        <v>0.420825888014398</v>
      </c>
      <c r="E578">
        <v>139.306120384499</v>
      </c>
      <c r="F578">
        <v>22.0302686872416</v>
      </c>
      <c r="G578">
        <v>2922.48395322634</v>
      </c>
      <c r="H578">
        <v>0.641392142069324</v>
      </c>
      <c r="I578">
        <v>0.520704171707171</v>
      </c>
      <c r="J578">
        <v>23.281316455582</v>
      </c>
      <c r="K578">
        <v>2.88665683963427</v>
      </c>
    </row>
    <row r="579" spans="1:11">
      <c r="A579">
        <v>577</v>
      </c>
      <c r="B579">
        <v>14.1908455730244</v>
      </c>
      <c r="C579">
        <v>1614.98573302397</v>
      </c>
      <c r="D579">
        <v>0.420819534764103</v>
      </c>
      <c r="E579">
        <v>139.321909051337</v>
      </c>
      <c r="F579">
        <v>22.0269664765121</v>
      </c>
      <c r="G579">
        <v>2922.08856253278</v>
      </c>
      <c r="H579">
        <v>0.641463095571243</v>
      </c>
      <c r="I579">
        <v>0.520761741690928</v>
      </c>
      <c r="J579">
        <v>23.2821250450903</v>
      </c>
      <c r="K579">
        <v>2.88665683963427</v>
      </c>
    </row>
    <row r="580" spans="1:11">
      <c r="A580">
        <v>578</v>
      </c>
      <c r="B580">
        <v>14.1942414392405</v>
      </c>
      <c r="C580">
        <v>1615.24044730153</v>
      </c>
      <c r="D580">
        <v>0.420829601691555</v>
      </c>
      <c r="E580">
        <v>139.34049637825</v>
      </c>
      <c r="F580">
        <v>22.0233041757031</v>
      </c>
      <c r="G580">
        <v>2921.80299216181</v>
      </c>
      <c r="H580">
        <v>0.641519003752959</v>
      </c>
      <c r="I580">
        <v>0.520807104168371</v>
      </c>
      <c r="J580">
        <v>23.2826294696946</v>
      </c>
      <c r="K580">
        <v>2.88665683963427</v>
      </c>
    </row>
    <row r="581" spans="1:11">
      <c r="A581">
        <v>579</v>
      </c>
      <c r="B581">
        <v>14.1906976231501</v>
      </c>
      <c r="C581">
        <v>1614.90687437274</v>
      </c>
      <c r="D581">
        <v>0.420816679525461</v>
      </c>
      <c r="E581">
        <v>139.317336085809</v>
      </c>
      <c r="F581">
        <v>22.0278903497322</v>
      </c>
      <c r="G581">
        <v>2922.21202021086</v>
      </c>
      <c r="H581">
        <v>0.641445932160808</v>
      </c>
      <c r="I581">
        <v>0.520747815795345</v>
      </c>
      <c r="J581">
        <v>23.2817177901302</v>
      </c>
      <c r="K581">
        <v>2.88665683963427</v>
      </c>
    </row>
    <row r="582" spans="1:11">
      <c r="A582">
        <v>580</v>
      </c>
      <c r="B582">
        <v>14.193076943297</v>
      </c>
      <c r="C582">
        <v>1615.09198402846</v>
      </c>
      <c r="D582">
        <v>0.420799850577087</v>
      </c>
      <c r="E582">
        <v>139.33111479323</v>
      </c>
      <c r="F582">
        <v>22.0252827431248</v>
      </c>
      <c r="G582">
        <v>2921.75855181274</v>
      </c>
      <c r="H582">
        <v>0.641466750838735</v>
      </c>
      <c r="I582">
        <v>0.520764707065819</v>
      </c>
      <c r="J582">
        <v>23.2820043079196</v>
      </c>
      <c r="K582">
        <v>2.88665683963427</v>
      </c>
    </row>
    <row r="583" spans="1:11">
      <c r="A583">
        <v>581</v>
      </c>
      <c r="B583">
        <v>14.1915721830185</v>
      </c>
      <c r="C583">
        <v>1614.8518412078</v>
      </c>
      <c r="D583">
        <v>0.420825731791733</v>
      </c>
      <c r="E583">
        <v>139.314609317245</v>
      </c>
      <c r="F583">
        <v>22.0288486392018</v>
      </c>
      <c r="G583">
        <v>2922.43140609595</v>
      </c>
      <c r="H583">
        <v>0.641415343978141</v>
      </c>
      <c r="I583">
        <v>0.520722997448544</v>
      </c>
      <c r="J583">
        <v>23.2813178780241</v>
      </c>
      <c r="K583">
        <v>2.88665683963427</v>
      </c>
    </row>
    <row r="584" spans="1:11">
      <c r="A584">
        <v>582</v>
      </c>
      <c r="B584">
        <v>14.1925969514878</v>
      </c>
      <c r="C584">
        <v>1615.04392905298</v>
      </c>
      <c r="D584">
        <v>0.420821284011952</v>
      </c>
      <c r="E584">
        <v>139.327021136528</v>
      </c>
      <c r="F584">
        <v>22.0260990810612</v>
      </c>
      <c r="G584">
        <v>2922.0086295911</v>
      </c>
      <c r="H584">
        <v>0.641476580770324</v>
      </c>
      <c r="I584">
        <v>0.520772683405203</v>
      </c>
      <c r="J584">
        <v>23.2820209129066</v>
      </c>
      <c r="K584">
        <v>2.88665683963427</v>
      </c>
    </row>
    <row r="585" spans="1:11">
      <c r="A585">
        <v>583</v>
      </c>
      <c r="B585">
        <v>14.1912377702189</v>
      </c>
      <c r="C585">
        <v>1614.88621774951</v>
      </c>
      <c r="D585">
        <v>0.420822006752228</v>
      </c>
      <c r="E585">
        <v>139.316166043693</v>
      </c>
      <c r="F585">
        <v>22.0283003612049</v>
      </c>
      <c r="G585">
        <v>2922.35437694929</v>
      </c>
      <c r="H585">
        <v>0.641448000465202</v>
      </c>
      <c r="I585">
        <v>0.520749494321889</v>
      </c>
      <c r="J585">
        <v>23.2815655979253</v>
      </c>
      <c r="K585">
        <v>2.88665683963427</v>
      </c>
    </row>
    <row r="586" spans="1:11">
      <c r="A586">
        <v>584</v>
      </c>
      <c r="B586">
        <v>14.1905122819151</v>
      </c>
      <c r="C586">
        <v>1615.12487382586</v>
      </c>
      <c r="D586">
        <v>0.420831991114122</v>
      </c>
      <c r="E586">
        <v>139.330035017779</v>
      </c>
      <c r="F586">
        <v>22.0245772715224</v>
      </c>
      <c r="G586">
        <v>2921.54818836652</v>
      </c>
      <c r="H586">
        <v>0.641481948142093</v>
      </c>
      <c r="I586">
        <v>0.520777037638619</v>
      </c>
      <c r="J586">
        <v>23.2828560196603</v>
      </c>
      <c r="K586">
        <v>2.88665683963427</v>
      </c>
    </row>
    <row r="587" spans="1:11">
      <c r="A587">
        <v>585</v>
      </c>
      <c r="B587">
        <v>14.1910051455755</v>
      </c>
      <c r="C587">
        <v>1614.924246726</v>
      </c>
      <c r="D587">
        <v>0.420792135890486</v>
      </c>
      <c r="E587">
        <v>139.318665254968</v>
      </c>
      <c r="F587">
        <v>22.0276277474033</v>
      </c>
      <c r="G587">
        <v>2922.11155742104</v>
      </c>
      <c r="H587">
        <v>0.641478840556114</v>
      </c>
      <c r="I587">
        <v>0.520774517125375</v>
      </c>
      <c r="J587">
        <v>23.281690176092</v>
      </c>
      <c r="K587">
        <v>2.88665683963427</v>
      </c>
    </row>
    <row r="588" spans="1:11">
      <c r="A588">
        <v>586</v>
      </c>
      <c r="B588">
        <v>14.1853259900241</v>
      </c>
      <c r="C588">
        <v>1614.36294712932</v>
      </c>
      <c r="D588">
        <v>0.42080273771659</v>
      </c>
      <c r="E588">
        <v>139.279526697024</v>
      </c>
      <c r="F588">
        <v>22.0349992140628</v>
      </c>
      <c r="G588">
        <v>2923.23196053162</v>
      </c>
      <c r="H588">
        <v>0.641400828362537</v>
      </c>
      <c r="I588">
        <v>0.520711221022252</v>
      </c>
      <c r="J588">
        <v>23.2801957942535</v>
      </c>
      <c r="K588">
        <v>2.88665683963427</v>
      </c>
    </row>
    <row r="589" spans="1:11">
      <c r="A589">
        <v>587</v>
      </c>
      <c r="B589">
        <v>14.1915869025501</v>
      </c>
      <c r="C589">
        <v>1614.91864522094</v>
      </c>
      <c r="D589">
        <v>0.420788424831211</v>
      </c>
      <c r="E589">
        <v>139.318895110769</v>
      </c>
      <c r="F589">
        <v>22.0277807917282</v>
      </c>
      <c r="G589">
        <v>2922.26563342571</v>
      </c>
      <c r="H589">
        <v>0.641489309562523</v>
      </c>
      <c r="I589">
        <v>0.520783011663868</v>
      </c>
      <c r="J589">
        <v>23.28152925301</v>
      </c>
      <c r="K589">
        <v>2.88665683963427</v>
      </c>
    </row>
    <row r="590" spans="1:11">
      <c r="A590">
        <v>588</v>
      </c>
      <c r="B590">
        <v>14.1933628465756</v>
      </c>
      <c r="C590">
        <v>1615.14206893185</v>
      </c>
      <c r="D590">
        <v>0.420793614427105</v>
      </c>
      <c r="E590">
        <v>139.332918999878</v>
      </c>
      <c r="F590">
        <v>22.0246098158546</v>
      </c>
      <c r="G590">
        <v>2921.93221161061</v>
      </c>
      <c r="H590">
        <v>0.6415479775418</v>
      </c>
      <c r="I590">
        <v>0.520830613542101</v>
      </c>
      <c r="J590">
        <v>23.28244080665</v>
      </c>
      <c r="K590">
        <v>2.88665683963427</v>
      </c>
    </row>
    <row r="591" spans="1:11">
      <c r="A591">
        <v>589</v>
      </c>
      <c r="B591">
        <v>14.1960900766952</v>
      </c>
      <c r="C591">
        <v>1615.46234148624</v>
      </c>
      <c r="D591">
        <v>0.420812638477954</v>
      </c>
      <c r="E591">
        <v>139.354505221079</v>
      </c>
      <c r="F591">
        <v>22.0202169560703</v>
      </c>
      <c r="G591">
        <v>2921.38561832281</v>
      </c>
      <c r="H591">
        <v>0.641592589920074</v>
      </c>
      <c r="I591">
        <v>0.52086681039037</v>
      </c>
      <c r="J591">
        <v>23.2834713337281</v>
      </c>
      <c r="K591">
        <v>2.88665683963427</v>
      </c>
    </row>
    <row r="592" spans="1:11">
      <c r="A592">
        <v>590</v>
      </c>
      <c r="B592">
        <v>14.1924158974134</v>
      </c>
      <c r="C592">
        <v>1615.23020864735</v>
      </c>
      <c r="D592">
        <v>0.42078938946084</v>
      </c>
      <c r="E592">
        <v>139.338746855959</v>
      </c>
      <c r="F592">
        <v>22.0230954021509</v>
      </c>
      <c r="G592">
        <v>2921.422489637</v>
      </c>
      <c r="H592">
        <v>0.641576131656853</v>
      </c>
      <c r="I592">
        <v>0.520853456476572</v>
      </c>
      <c r="J592">
        <v>23.2827893102788</v>
      </c>
      <c r="K592">
        <v>2.88665683963427</v>
      </c>
    </row>
    <row r="593" spans="1:11">
      <c r="A593">
        <v>591</v>
      </c>
      <c r="B593">
        <v>14.193805362291</v>
      </c>
      <c r="C593">
        <v>1615.16899024049</v>
      </c>
      <c r="D593">
        <v>0.420789549987723</v>
      </c>
      <c r="E593">
        <v>139.334970115205</v>
      </c>
      <c r="F593">
        <v>22.0242176772255</v>
      </c>
      <c r="G593">
        <v>2921.89417821872</v>
      </c>
      <c r="H593">
        <v>0.641566865583353</v>
      </c>
      <c r="I593">
        <v>0.520845938988578</v>
      </c>
      <c r="J593">
        <v>23.2824642153133</v>
      </c>
      <c r="K593">
        <v>2.88665683963427</v>
      </c>
    </row>
    <row r="594" spans="1:11">
      <c r="A594">
        <v>592</v>
      </c>
      <c r="B594">
        <v>14.1939363883653</v>
      </c>
      <c r="C594">
        <v>1615.22994788764</v>
      </c>
      <c r="D594">
        <v>0.420791210872119</v>
      </c>
      <c r="E594">
        <v>139.33823975432</v>
      </c>
      <c r="F594">
        <v>22.023488774282</v>
      </c>
      <c r="G594">
        <v>2921.761977143</v>
      </c>
      <c r="H594">
        <v>0.641553271724774</v>
      </c>
      <c r="I594">
        <v>0.520834908938576</v>
      </c>
      <c r="J594">
        <v>23.282856593496</v>
      </c>
      <c r="K594">
        <v>2.88665683963427</v>
      </c>
    </row>
    <row r="595" spans="1:11">
      <c r="A595">
        <v>593</v>
      </c>
      <c r="B595">
        <v>14.1918691802765</v>
      </c>
      <c r="C595">
        <v>1614.85950423327</v>
      </c>
      <c r="D595">
        <v>0.420794474375951</v>
      </c>
      <c r="E595">
        <v>139.314395443511</v>
      </c>
      <c r="F595">
        <v>22.0285042216092</v>
      </c>
      <c r="G595">
        <v>2922.5488400867</v>
      </c>
      <c r="H595">
        <v>0.641503504326082</v>
      </c>
      <c r="I595">
        <v>0.520794529784218</v>
      </c>
      <c r="J595">
        <v>23.2814035104462</v>
      </c>
      <c r="K595">
        <v>2.88665683963427</v>
      </c>
    </row>
    <row r="596" spans="1:11">
      <c r="A596">
        <v>594</v>
      </c>
      <c r="B596">
        <v>14.1891707911148</v>
      </c>
      <c r="C596">
        <v>1614.60387846601</v>
      </c>
      <c r="D596">
        <v>0.420764702261959</v>
      </c>
      <c r="E596">
        <v>139.296896632387</v>
      </c>
      <c r="F596">
        <v>22.032003721799</v>
      </c>
      <c r="G596">
        <v>2922.95656375482</v>
      </c>
      <c r="H596">
        <v>0.641466326349283</v>
      </c>
      <c r="I596">
        <v>0.520764364690136</v>
      </c>
      <c r="J596">
        <v>23.280646830062</v>
      </c>
      <c r="K596">
        <v>2.88665683963427</v>
      </c>
    </row>
    <row r="597" spans="1:11">
      <c r="A597">
        <v>595</v>
      </c>
      <c r="B597">
        <v>14.1960835883953</v>
      </c>
      <c r="C597">
        <v>1615.44093324659</v>
      </c>
      <c r="D597">
        <v>0.420792863100402</v>
      </c>
      <c r="E597">
        <v>139.353512294052</v>
      </c>
      <c r="F597">
        <v>22.0205492533253</v>
      </c>
      <c r="G597">
        <v>2921.33134268825</v>
      </c>
      <c r="H597">
        <v>0.641588548071852</v>
      </c>
      <c r="I597">
        <v>0.520863530847822</v>
      </c>
      <c r="J597">
        <v>23.2833009486794</v>
      </c>
      <c r="K597">
        <v>2.88665683963427</v>
      </c>
    </row>
    <row r="598" spans="1:11">
      <c r="A598">
        <v>596</v>
      </c>
      <c r="B598">
        <v>14.1920648762937</v>
      </c>
      <c r="C598">
        <v>1614.95440947305</v>
      </c>
      <c r="D598">
        <v>0.420790354920442</v>
      </c>
      <c r="E598">
        <v>139.321064211673</v>
      </c>
      <c r="F598">
        <v>22.0271368010673</v>
      </c>
      <c r="G598">
        <v>2922.20403781811</v>
      </c>
      <c r="H598">
        <v>0.641506940424656</v>
      </c>
      <c r="I598">
        <v>0.520797317108413</v>
      </c>
      <c r="J598">
        <v>23.2816862578165</v>
      </c>
      <c r="K598">
        <v>2.88665683963427</v>
      </c>
    </row>
    <row r="599" spans="1:11">
      <c r="A599">
        <v>597</v>
      </c>
      <c r="B599">
        <v>14.1936229804189</v>
      </c>
      <c r="C599">
        <v>1615.13801935035</v>
      </c>
      <c r="D599">
        <v>0.420785892592331</v>
      </c>
      <c r="E599">
        <v>139.333094014134</v>
      </c>
      <c r="F599">
        <v>22.0245804977454</v>
      </c>
      <c r="G599">
        <v>2921.89686086882</v>
      </c>
      <c r="H599">
        <v>0.641545768495134</v>
      </c>
      <c r="I599">
        <v>0.520828821123829</v>
      </c>
      <c r="J599">
        <v>23.2823210388632</v>
      </c>
      <c r="K599">
        <v>2.88665683963427</v>
      </c>
    </row>
    <row r="600" spans="1:11">
      <c r="A600">
        <v>598</v>
      </c>
      <c r="B600">
        <v>14.195539235436</v>
      </c>
      <c r="C600">
        <v>1615.48318925581</v>
      </c>
      <c r="D600">
        <v>0.42078403808095</v>
      </c>
      <c r="E600">
        <v>139.355663185109</v>
      </c>
      <c r="F600">
        <v>22.0197799587518</v>
      </c>
      <c r="G600">
        <v>2921.13822956009</v>
      </c>
      <c r="H600">
        <v>0.64161974419582</v>
      </c>
      <c r="I600">
        <v>0.520888842635693</v>
      </c>
      <c r="J600">
        <v>23.2835773843884</v>
      </c>
      <c r="K600">
        <v>2.88665683963427</v>
      </c>
    </row>
    <row r="601" spans="1:11">
      <c r="A601">
        <v>599</v>
      </c>
      <c r="B601">
        <v>14.1945524651033</v>
      </c>
      <c r="C601">
        <v>1615.29390814831</v>
      </c>
      <c r="D601">
        <v>0.420787753466501</v>
      </c>
      <c r="E601">
        <v>139.342721297108</v>
      </c>
      <c r="F601">
        <v>22.0225955696794</v>
      </c>
      <c r="G601">
        <v>2921.70386188955</v>
      </c>
      <c r="H601">
        <v>0.6415892937509</v>
      </c>
      <c r="I601">
        <v>0.520864136507089</v>
      </c>
      <c r="J601">
        <v>23.2830043547218</v>
      </c>
      <c r="K601">
        <v>2.88665683963427</v>
      </c>
    </row>
    <row r="602" spans="1:11">
      <c r="A602">
        <v>600</v>
      </c>
      <c r="B602">
        <v>14.1938425439364</v>
      </c>
      <c r="C602">
        <v>1615.20955370257</v>
      </c>
      <c r="D602">
        <v>0.420785989212228</v>
      </c>
      <c r="E602">
        <v>139.337111435228</v>
      </c>
      <c r="F602">
        <v>22.0237273380042</v>
      </c>
      <c r="G602">
        <v>2921.83761580314</v>
      </c>
      <c r="H602">
        <v>0.641571575436408</v>
      </c>
      <c r="I602">
        <v>0.520849760361233</v>
      </c>
      <c r="J602">
        <v>23.2827163947529</v>
      </c>
      <c r="K602">
        <v>2.88665683963427</v>
      </c>
    </row>
    <row r="603" spans="1:11">
      <c r="A603">
        <v>601</v>
      </c>
      <c r="B603">
        <v>14.1944544803502</v>
      </c>
      <c r="C603">
        <v>1615.34018880235</v>
      </c>
      <c r="D603">
        <v>0.420791358735918</v>
      </c>
      <c r="E603">
        <v>139.345320034421</v>
      </c>
      <c r="F603">
        <v>22.0220239298069</v>
      </c>
      <c r="G603">
        <v>2921.61118048316</v>
      </c>
      <c r="H603">
        <v>0.641596515096107</v>
      </c>
      <c r="I603">
        <v>0.520869995607511</v>
      </c>
      <c r="J603">
        <v>23.2832765627123</v>
      </c>
      <c r="K603">
        <v>2.88665683963427</v>
      </c>
    </row>
    <row r="604" spans="1:11">
      <c r="A604">
        <v>602</v>
      </c>
      <c r="B604">
        <v>14.1940897773387</v>
      </c>
      <c r="C604">
        <v>1615.24232678021</v>
      </c>
      <c r="D604">
        <v>0.420790085755225</v>
      </c>
      <c r="E604">
        <v>139.339221128612</v>
      </c>
      <c r="F604">
        <v>22.0233292584988</v>
      </c>
      <c r="G604">
        <v>2921.78539326488</v>
      </c>
      <c r="H604">
        <v>0.641571791448814</v>
      </c>
      <c r="I604">
        <v>0.520849935539362</v>
      </c>
      <c r="J604">
        <v>23.2828488370518</v>
      </c>
      <c r="K604">
        <v>2.88665683963427</v>
      </c>
    </row>
    <row r="605" spans="1:11">
      <c r="A605">
        <v>603</v>
      </c>
      <c r="B605">
        <v>14.1955281760749</v>
      </c>
      <c r="C605">
        <v>1615.38338118579</v>
      </c>
      <c r="D605">
        <v>0.420773103150521</v>
      </c>
      <c r="E605">
        <v>139.349487261076</v>
      </c>
      <c r="F605">
        <v>22.0214457118236</v>
      </c>
      <c r="G605">
        <v>2921.42983718339</v>
      </c>
      <c r="H605">
        <v>0.641608410252715</v>
      </c>
      <c r="I605">
        <v>0.520879646931005</v>
      </c>
      <c r="J605">
        <v>23.2831352709136</v>
      </c>
      <c r="K605">
        <v>2.88665683963427</v>
      </c>
    </row>
    <row r="606" spans="1:11">
      <c r="A606">
        <v>604</v>
      </c>
      <c r="B606">
        <v>14.1932733428471</v>
      </c>
      <c r="C606">
        <v>1615.17125724161</v>
      </c>
      <c r="D606">
        <v>0.420787676451994</v>
      </c>
      <c r="E606">
        <v>139.334232212436</v>
      </c>
      <c r="F606">
        <v>22.0243232455739</v>
      </c>
      <c r="G606">
        <v>2921.86571823758</v>
      </c>
      <c r="H606">
        <v>0.641554818231915</v>
      </c>
      <c r="I606">
        <v>0.52083616388816</v>
      </c>
      <c r="J606">
        <v>23.2826674563235</v>
      </c>
      <c r="K606">
        <v>2.88665683963427</v>
      </c>
    </row>
    <row r="607" spans="1:11">
      <c r="A607">
        <v>605</v>
      </c>
      <c r="B607">
        <v>14.194898980877</v>
      </c>
      <c r="C607">
        <v>1615.37806969152</v>
      </c>
      <c r="D607">
        <v>0.420804618705848</v>
      </c>
      <c r="E607">
        <v>139.347959123159</v>
      </c>
      <c r="F607">
        <v>22.0214800578817</v>
      </c>
      <c r="G607">
        <v>2921.52447463997</v>
      </c>
      <c r="H607">
        <v>0.641584658552503</v>
      </c>
      <c r="I607">
        <v>0.520860375284267</v>
      </c>
      <c r="J607">
        <v>23.2833930108808</v>
      </c>
      <c r="K607">
        <v>2.88665683963427</v>
      </c>
    </row>
    <row r="608" spans="1:11">
      <c r="A608">
        <v>606</v>
      </c>
      <c r="B608">
        <v>14.19399142179</v>
      </c>
      <c r="C608">
        <v>1615.20347129963</v>
      </c>
      <c r="D608">
        <v>0.420787869302797</v>
      </c>
      <c r="E608">
        <v>139.337027563359</v>
      </c>
      <c r="F608">
        <v>22.0238095259316</v>
      </c>
      <c r="G608">
        <v>2921.83707973185</v>
      </c>
      <c r="H608">
        <v>0.641561932517696</v>
      </c>
      <c r="I608">
        <v>0.520841936238781</v>
      </c>
      <c r="J608">
        <v>23.2826350344664</v>
      </c>
      <c r="K608">
        <v>2.88665683963427</v>
      </c>
    </row>
    <row r="609" spans="1:11">
      <c r="A609">
        <v>607</v>
      </c>
      <c r="B609">
        <v>14.1941733498759</v>
      </c>
      <c r="C609">
        <v>1615.27858113889</v>
      </c>
      <c r="D609">
        <v>0.420789125161208</v>
      </c>
      <c r="E609">
        <v>139.341574798829</v>
      </c>
      <c r="F609">
        <v>22.0228754903484</v>
      </c>
      <c r="G609">
        <v>2921.70003139237</v>
      </c>
      <c r="H609">
        <v>0.641578945063577</v>
      </c>
      <c r="I609">
        <v>0.520855739701062</v>
      </c>
      <c r="J609">
        <v>23.2829835660224</v>
      </c>
      <c r="K609">
        <v>2.88665683963427</v>
      </c>
    </row>
    <row r="610" spans="1:11">
      <c r="A610">
        <v>608</v>
      </c>
      <c r="B610">
        <v>14.1947843367025</v>
      </c>
      <c r="C610">
        <v>1615.21700605835</v>
      </c>
      <c r="D610">
        <v>0.420789666272358</v>
      </c>
      <c r="E610">
        <v>139.338273994488</v>
      </c>
      <c r="F610">
        <v>22.0238109458621</v>
      </c>
      <c r="G610">
        <v>2921.92640170605</v>
      </c>
      <c r="H610">
        <v>0.641564923047333</v>
      </c>
      <c r="I610">
        <v>0.520844362875756</v>
      </c>
      <c r="J610">
        <v>23.2825903271053</v>
      </c>
      <c r="K610">
        <v>2.88665683963427</v>
      </c>
    </row>
    <row r="611" spans="1:11">
      <c r="A611">
        <v>609</v>
      </c>
      <c r="B611">
        <v>14.1944886812131</v>
      </c>
      <c r="C611">
        <v>1615.25730471216</v>
      </c>
      <c r="D611">
        <v>0.420801467113618</v>
      </c>
      <c r="E611">
        <v>139.340232157504</v>
      </c>
      <c r="F611">
        <v>22.023185537711</v>
      </c>
      <c r="G611">
        <v>2921.78237454385</v>
      </c>
      <c r="H611">
        <v>0.641558306358443</v>
      </c>
      <c r="I611">
        <v>0.520838993992921</v>
      </c>
      <c r="J611">
        <v>23.2828989538582</v>
      </c>
      <c r="K611">
        <v>2.88665683963427</v>
      </c>
    </row>
    <row r="612" spans="1:11">
      <c r="A612">
        <v>610</v>
      </c>
      <c r="B612">
        <v>14.194670792099</v>
      </c>
      <c r="C612">
        <v>1615.26246962391</v>
      </c>
      <c r="D612">
        <v>0.420803241296475</v>
      </c>
      <c r="E612">
        <v>139.340624812324</v>
      </c>
      <c r="F612">
        <v>22.0231208007786</v>
      </c>
      <c r="G612">
        <v>2921.79017464835</v>
      </c>
      <c r="H612">
        <v>0.641561736883725</v>
      </c>
      <c r="I612">
        <v>0.520841777511877</v>
      </c>
      <c r="J612">
        <v>23.2828974429107</v>
      </c>
      <c r="K612">
        <v>2.88665683963427</v>
      </c>
    </row>
    <row r="613" spans="1:11">
      <c r="A613">
        <v>611</v>
      </c>
      <c r="B613">
        <v>14.1916208113332</v>
      </c>
      <c r="C613">
        <v>1615.00390921311</v>
      </c>
      <c r="D613">
        <v>0.420807905232086</v>
      </c>
      <c r="E613">
        <v>139.322243883497</v>
      </c>
      <c r="F613">
        <v>22.0264810712779</v>
      </c>
      <c r="G613">
        <v>2922.28419817391</v>
      </c>
      <c r="H613">
        <v>0.641524821499955</v>
      </c>
      <c r="I613">
        <v>0.52081182566829</v>
      </c>
      <c r="J613">
        <v>23.2823008403981</v>
      </c>
      <c r="K613">
        <v>2.88665683963427</v>
      </c>
    </row>
    <row r="614" spans="1:11">
      <c r="A614">
        <v>612</v>
      </c>
      <c r="B614">
        <v>14.1905934415636</v>
      </c>
      <c r="C614">
        <v>1614.9128055183</v>
      </c>
      <c r="D614">
        <v>0.420795432451288</v>
      </c>
      <c r="E614">
        <v>139.315922017792</v>
      </c>
      <c r="F614">
        <v>22.0276910707847</v>
      </c>
      <c r="G614">
        <v>2922.4149528397</v>
      </c>
      <c r="H614">
        <v>0.641518705296181</v>
      </c>
      <c r="I614">
        <v>0.520806863279741</v>
      </c>
      <c r="J614">
        <v>23.2820442819098</v>
      </c>
      <c r="K614">
        <v>2.88665683963427</v>
      </c>
    </row>
    <row r="615" spans="1:11">
      <c r="A615">
        <v>613</v>
      </c>
      <c r="B615">
        <v>14.1913552845106</v>
      </c>
      <c r="C615">
        <v>1614.98660032746</v>
      </c>
      <c r="D615">
        <v>0.420825896216945</v>
      </c>
      <c r="E615">
        <v>139.320595711239</v>
      </c>
      <c r="F615">
        <v>22.0267756940591</v>
      </c>
      <c r="G615">
        <v>2922.41430270715</v>
      </c>
      <c r="H615">
        <v>0.641513409472619</v>
      </c>
      <c r="I615">
        <v>0.520802566298178</v>
      </c>
      <c r="J615">
        <v>23.2823602739141</v>
      </c>
      <c r="K615">
        <v>2.88665683963427</v>
      </c>
    </row>
    <row r="616" spans="1:11">
      <c r="A616">
        <v>614</v>
      </c>
      <c r="B616">
        <v>14.1921856113251</v>
      </c>
      <c r="C616">
        <v>1615.0389174194</v>
      </c>
      <c r="D616">
        <v>0.420807814459209</v>
      </c>
      <c r="E616">
        <v>139.324868463667</v>
      </c>
      <c r="F616">
        <v>22.0260341554872</v>
      </c>
      <c r="G616">
        <v>2922.28680860107</v>
      </c>
      <c r="H616">
        <v>0.641536227665869</v>
      </c>
      <c r="I616">
        <v>0.520821080410228</v>
      </c>
      <c r="J616">
        <v>23.2823509172621</v>
      </c>
      <c r="K616">
        <v>2.88665683963427</v>
      </c>
    </row>
    <row r="617" spans="1:11">
      <c r="A617">
        <v>615</v>
      </c>
      <c r="B617">
        <v>14.1896160302052</v>
      </c>
      <c r="C617">
        <v>1614.80992245107</v>
      </c>
      <c r="D617">
        <v>0.420800116157296</v>
      </c>
      <c r="E617">
        <v>139.30862140096</v>
      </c>
      <c r="F617">
        <v>22.0291267583054</v>
      </c>
      <c r="G617">
        <v>2922.68590852671</v>
      </c>
      <c r="H617">
        <v>0.641503162322282</v>
      </c>
      <c r="I617">
        <v>0.520794252343943</v>
      </c>
      <c r="J617">
        <v>23.2817988716931</v>
      </c>
      <c r="K617">
        <v>2.88665683963427</v>
      </c>
    </row>
    <row r="618" spans="1:11">
      <c r="A618">
        <v>616</v>
      </c>
      <c r="B618">
        <v>14.1921545432978</v>
      </c>
      <c r="C618">
        <v>1615.08087523094</v>
      </c>
      <c r="D618">
        <v>0.420807322014307</v>
      </c>
      <c r="E618">
        <v>139.327260617258</v>
      </c>
      <c r="F618">
        <v>22.0254151338025</v>
      </c>
      <c r="G618">
        <v>2922.13936563116</v>
      </c>
      <c r="H618">
        <v>0.641541162123533</v>
      </c>
      <c r="I618">
        <v>0.52082508396597</v>
      </c>
      <c r="J618">
        <v>23.2825790208223</v>
      </c>
      <c r="K618">
        <v>2.88665683963427</v>
      </c>
    </row>
    <row r="619" spans="1:11">
      <c r="A619">
        <v>617</v>
      </c>
      <c r="B619">
        <v>14.1918953945842</v>
      </c>
      <c r="C619">
        <v>1615.1297321571</v>
      </c>
      <c r="D619">
        <v>0.420809933870506</v>
      </c>
      <c r="E619">
        <v>139.330134207329</v>
      </c>
      <c r="F619">
        <v>22.024631052463</v>
      </c>
      <c r="G619">
        <v>2921.95892935809</v>
      </c>
      <c r="H619">
        <v>0.641550894239322</v>
      </c>
      <c r="I619">
        <v>0.520832980148</v>
      </c>
      <c r="J619">
        <v>23.282843479674</v>
      </c>
      <c r="K619">
        <v>2.88665683963427</v>
      </c>
    </row>
    <row r="620" spans="1:11">
      <c r="A620">
        <v>618</v>
      </c>
      <c r="B620">
        <v>14.1918375952213</v>
      </c>
      <c r="C620">
        <v>1614.9854029167</v>
      </c>
      <c r="D620">
        <v>0.420808219413343</v>
      </c>
      <c r="E620">
        <v>139.320962552456</v>
      </c>
      <c r="F620">
        <v>22.0268134253692</v>
      </c>
      <c r="G620">
        <v>2922.39667168856</v>
      </c>
      <c r="H620">
        <v>0.641517928383165</v>
      </c>
      <c r="I620">
        <v>0.520806232901731</v>
      </c>
      <c r="J620">
        <v>23.282239692343</v>
      </c>
      <c r="K620">
        <v>2.88665683963427</v>
      </c>
    </row>
    <row r="621" spans="1:11">
      <c r="A621">
        <v>619</v>
      </c>
      <c r="B621">
        <v>14.1914652683869</v>
      </c>
      <c r="C621">
        <v>1615.08113834399</v>
      </c>
      <c r="D621">
        <v>0.420808796322026</v>
      </c>
      <c r="E621">
        <v>139.326796535254</v>
      </c>
      <c r="F621">
        <v>22.0253676493583</v>
      </c>
      <c r="G621">
        <v>2922.04837525799</v>
      </c>
      <c r="H621">
        <v>0.641537832503019</v>
      </c>
      <c r="I621">
        <v>0.520822382204636</v>
      </c>
      <c r="J621">
        <v>23.2827078281594</v>
      </c>
      <c r="K621">
        <v>2.88665683963427</v>
      </c>
    </row>
    <row r="622" spans="1:11">
      <c r="A622">
        <v>620</v>
      </c>
      <c r="B622">
        <v>14.1920597788907</v>
      </c>
      <c r="C622">
        <v>1615.13555211275</v>
      </c>
      <c r="D622">
        <v>0.420809104716362</v>
      </c>
      <c r="E622">
        <v>139.330360960111</v>
      </c>
      <c r="F622">
        <v>22.0246131277775</v>
      </c>
      <c r="G622">
        <v>2922.00375170064</v>
      </c>
      <c r="H622">
        <v>0.641555094826736</v>
      </c>
      <c r="I622">
        <v>0.52083638852269</v>
      </c>
      <c r="J622">
        <v>23.2828944879222</v>
      </c>
      <c r="K622">
        <v>2.88665683963427</v>
      </c>
    </row>
    <row r="623" spans="1:11">
      <c r="A623">
        <v>621</v>
      </c>
      <c r="B623">
        <v>14.191014013803</v>
      </c>
      <c r="C623">
        <v>1615.0766724924</v>
      </c>
      <c r="D623">
        <v>0.420803715274585</v>
      </c>
      <c r="E623">
        <v>139.326387301661</v>
      </c>
      <c r="F623">
        <v>22.0252874347555</v>
      </c>
      <c r="G623">
        <v>2921.95083579325</v>
      </c>
      <c r="H623">
        <v>0.641536078901073</v>
      </c>
      <c r="I623">
        <v>0.520820959196287</v>
      </c>
      <c r="J623">
        <v>23.2827239336074</v>
      </c>
      <c r="K623">
        <v>2.88665683963427</v>
      </c>
    </row>
    <row r="624" spans="1:11">
      <c r="A624">
        <v>622</v>
      </c>
      <c r="B624">
        <v>14.1899717532366</v>
      </c>
      <c r="C624">
        <v>1614.86796136277</v>
      </c>
      <c r="D624">
        <v>0.420802345166923</v>
      </c>
      <c r="E624">
        <v>139.312612083582</v>
      </c>
      <c r="F624">
        <v>22.0282988635923</v>
      </c>
      <c r="G624">
        <v>2922.45957129255</v>
      </c>
      <c r="H624">
        <v>0.641506334715857</v>
      </c>
      <c r="I624">
        <v>0.520796826118519</v>
      </c>
      <c r="J624">
        <v>23.2819766981759</v>
      </c>
      <c r="K624">
        <v>2.88665683963427</v>
      </c>
    </row>
    <row r="625" spans="1:11">
      <c r="A625">
        <v>623</v>
      </c>
      <c r="B625">
        <v>14.1917013559625</v>
      </c>
      <c r="C625">
        <v>1615.12099627838</v>
      </c>
      <c r="D625">
        <v>0.420826891113447</v>
      </c>
      <c r="E625">
        <v>139.329259515991</v>
      </c>
      <c r="F625">
        <v>22.0247652131516</v>
      </c>
      <c r="G625">
        <v>2922.00917778739</v>
      </c>
      <c r="H625">
        <v>0.641540429358759</v>
      </c>
      <c r="I625">
        <v>0.520824489200214</v>
      </c>
      <c r="J625">
        <v>23.282891455067</v>
      </c>
      <c r="K625">
        <v>2.88665683963427</v>
      </c>
    </row>
    <row r="626" spans="1:11">
      <c r="A626">
        <v>624</v>
      </c>
      <c r="B626">
        <v>14.1912534492352</v>
      </c>
      <c r="C626">
        <v>1615.06848301967</v>
      </c>
      <c r="D626">
        <v>0.420810835160089</v>
      </c>
      <c r="E626">
        <v>139.325826482144</v>
      </c>
      <c r="F626">
        <v>22.0255527943999</v>
      </c>
      <c r="G626">
        <v>2922.06639577244</v>
      </c>
      <c r="H626">
        <v>0.641528497565753</v>
      </c>
      <c r="I626">
        <v>0.520814807988903</v>
      </c>
      <c r="J626">
        <v>23.2826984944778</v>
      </c>
      <c r="K626">
        <v>2.88665683963427</v>
      </c>
    </row>
    <row r="627" spans="1:11">
      <c r="A627">
        <v>625</v>
      </c>
      <c r="B627">
        <v>14.1940617345829</v>
      </c>
      <c r="C627">
        <v>1615.38676752419</v>
      </c>
      <c r="D627">
        <v>0.420809193094024</v>
      </c>
      <c r="E627">
        <v>139.34770445401</v>
      </c>
      <c r="F627">
        <v>22.0211951565667</v>
      </c>
      <c r="G627">
        <v>2921.41920402479</v>
      </c>
      <c r="H627">
        <v>0.641580107189288</v>
      </c>
      <c r="I627">
        <v>0.520856682183987</v>
      </c>
      <c r="J627">
        <v>23.2836243152244</v>
      </c>
      <c r="K627">
        <v>2.88665683963427</v>
      </c>
    </row>
    <row r="628" spans="1:11">
      <c r="A628">
        <v>626</v>
      </c>
      <c r="B628">
        <v>14.1944937504537</v>
      </c>
      <c r="C628">
        <v>1615.4587833896</v>
      </c>
      <c r="D628">
        <v>0.420807809615217</v>
      </c>
      <c r="E628">
        <v>139.352237469884</v>
      </c>
      <c r="F628">
        <v>22.0202525242722</v>
      </c>
      <c r="G628">
        <v>2921.30499853883</v>
      </c>
      <c r="H628">
        <v>0.641598328878396</v>
      </c>
      <c r="I628">
        <v>0.520871466786466</v>
      </c>
      <c r="J628">
        <v>23.2839210158838</v>
      </c>
      <c r="K628">
        <v>2.88665683963427</v>
      </c>
    </row>
    <row r="629" spans="1:11">
      <c r="A629">
        <v>627</v>
      </c>
      <c r="B629">
        <v>14.1930257592127</v>
      </c>
      <c r="C629">
        <v>1615.3319779153</v>
      </c>
      <c r="D629">
        <v>0.420817317342892</v>
      </c>
      <c r="E629">
        <v>139.343701880541</v>
      </c>
      <c r="F629">
        <v>22.0219225111585</v>
      </c>
      <c r="G629">
        <v>2921.45632554411</v>
      </c>
      <c r="H629">
        <v>0.641560423433111</v>
      </c>
      <c r="I629">
        <v>0.52084071110933</v>
      </c>
      <c r="J629">
        <v>23.2835410664293</v>
      </c>
      <c r="K629">
        <v>2.88665683963427</v>
      </c>
    </row>
    <row r="630" spans="1:11">
      <c r="A630">
        <v>628</v>
      </c>
      <c r="B630">
        <v>14.1938103994544</v>
      </c>
      <c r="C630">
        <v>1615.35093287583</v>
      </c>
      <c r="D630">
        <v>0.42080373012496</v>
      </c>
      <c r="E630">
        <v>139.345415095074</v>
      </c>
      <c r="F630">
        <v>22.0216958143529</v>
      </c>
      <c r="G630">
        <v>2921.48339414156</v>
      </c>
      <c r="H630">
        <v>0.641577912753518</v>
      </c>
      <c r="I630">
        <v>0.520854901745704</v>
      </c>
      <c r="J630">
        <v>23.283474848119</v>
      </c>
      <c r="K630">
        <v>2.88665683963427</v>
      </c>
    </row>
    <row r="631" spans="1:11">
      <c r="A631">
        <v>629</v>
      </c>
      <c r="B631">
        <v>14.1942655432253</v>
      </c>
      <c r="C631">
        <v>1615.49866816554</v>
      </c>
      <c r="D631">
        <v>0.42082078121221</v>
      </c>
      <c r="E631">
        <v>139.354689447202</v>
      </c>
      <c r="F631">
        <v>22.0196470194482</v>
      </c>
      <c r="G631">
        <v>2921.14450303876</v>
      </c>
      <c r="H631">
        <v>0.641591331911962</v>
      </c>
      <c r="I631">
        <v>0.520865789274745</v>
      </c>
      <c r="J631">
        <v>23.284126935585</v>
      </c>
      <c r="K631">
        <v>2.88665683963427</v>
      </c>
    </row>
    <row r="632" spans="1:11">
      <c r="A632">
        <v>630</v>
      </c>
      <c r="B632">
        <v>14.1952479537454</v>
      </c>
      <c r="C632">
        <v>1615.60278756528</v>
      </c>
      <c r="D632">
        <v>0.420814511119096</v>
      </c>
      <c r="E632">
        <v>139.361987946186</v>
      </c>
      <c r="F632">
        <v>22.0182539297633</v>
      </c>
      <c r="G632">
        <v>2920.92386842865</v>
      </c>
      <c r="H632">
        <v>0.641616215558873</v>
      </c>
      <c r="I632">
        <v>0.520885979137359</v>
      </c>
      <c r="J632">
        <v>23.2843997668352</v>
      </c>
      <c r="K632">
        <v>2.88665683963427</v>
      </c>
    </row>
    <row r="633" spans="1:11">
      <c r="A633">
        <v>631</v>
      </c>
      <c r="B633">
        <v>14.1934827944163</v>
      </c>
      <c r="C633">
        <v>1615.43298587521</v>
      </c>
      <c r="D633">
        <v>0.42081219350504</v>
      </c>
      <c r="E633">
        <v>139.350555708896</v>
      </c>
      <c r="F633">
        <v>22.020475720721</v>
      </c>
      <c r="G633">
        <v>2921.13715623694</v>
      </c>
      <c r="H633">
        <v>0.641579960701054</v>
      </c>
      <c r="I633">
        <v>0.520856562852056</v>
      </c>
      <c r="J633">
        <v>23.2838609031488</v>
      </c>
      <c r="K633">
        <v>2.88665683963427</v>
      </c>
    </row>
    <row r="634" spans="1:11">
      <c r="A634">
        <v>632</v>
      </c>
      <c r="B634">
        <v>14.1953363313426</v>
      </c>
      <c r="C634">
        <v>1615.53955725304</v>
      </c>
      <c r="D634">
        <v>0.42082242650316</v>
      </c>
      <c r="E634">
        <v>139.358066029761</v>
      </c>
      <c r="F634">
        <v>22.0191531155656</v>
      </c>
      <c r="G634">
        <v>2921.16672467249</v>
      </c>
      <c r="H634">
        <v>0.641600596047299</v>
      </c>
      <c r="I634">
        <v>0.52087330608175</v>
      </c>
      <c r="J634">
        <v>23.2841130524808</v>
      </c>
      <c r="K634">
        <v>2.88665683963427</v>
      </c>
    </row>
    <row r="635" spans="1:11">
      <c r="A635">
        <v>633</v>
      </c>
      <c r="B635">
        <v>14.1933933566928</v>
      </c>
      <c r="C635">
        <v>1615.35454896902</v>
      </c>
      <c r="D635">
        <v>0.4208260145136</v>
      </c>
      <c r="E635">
        <v>139.345420609552</v>
      </c>
      <c r="F635">
        <v>22.0217405499096</v>
      </c>
      <c r="G635">
        <v>2921.39657972734</v>
      </c>
      <c r="H635">
        <v>0.641551569644231</v>
      </c>
      <c r="I635">
        <v>0.520833527237242</v>
      </c>
      <c r="J635">
        <v>23.283579574197</v>
      </c>
      <c r="K635">
        <v>2.88665683963427</v>
      </c>
    </row>
    <row r="636" spans="1:11">
      <c r="A636">
        <v>634</v>
      </c>
      <c r="B636">
        <v>14.1938065105305</v>
      </c>
      <c r="C636">
        <v>1615.43536303079</v>
      </c>
      <c r="D636">
        <v>0.420821929239457</v>
      </c>
      <c r="E636">
        <v>139.350585196805</v>
      </c>
      <c r="F636">
        <v>22.0205159270727</v>
      </c>
      <c r="G636">
        <v>2921.24054411954</v>
      </c>
      <c r="H636">
        <v>0.641571288136781</v>
      </c>
      <c r="I636">
        <v>0.52084952621893</v>
      </c>
      <c r="J636">
        <v>23.2838943901607</v>
      </c>
      <c r="K636">
        <v>2.88665683963427</v>
      </c>
    </row>
    <row r="637" spans="1:11">
      <c r="A637">
        <v>635</v>
      </c>
      <c r="B637">
        <v>14.1939249424401</v>
      </c>
      <c r="C637">
        <v>1615.46247040954</v>
      </c>
      <c r="D637">
        <v>0.420819880897631</v>
      </c>
      <c r="E637">
        <v>139.352767461507</v>
      </c>
      <c r="F637">
        <v>22.0199508180271</v>
      </c>
      <c r="G637">
        <v>2921.12646476511</v>
      </c>
      <c r="H637">
        <v>0.641584176683397</v>
      </c>
      <c r="I637">
        <v>0.520859983593558</v>
      </c>
      <c r="J637">
        <v>23.2839162728983</v>
      </c>
      <c r="K637">
        <v>2.88665683963427</v>
      </c>
    </row>
    <row r="638" spans="1:11">
      <c r="A638">
        <v>636</v>
      </c>
      <c r="B638">
        <v>14.1945163415769</v>
      </c>
      <c r="C638">
        <v>1615.50745929793</v>
      </c>
      <c r="D638">
        <v>0.420826740752105</v>
      </c>
      <c r="E638">
        <v>139.355297691121</v>
      </c>
      <c r="F638">
        <v>22.0195575848734</v>
      </c>
      <c r="G638">
        <v>2921.14615752339</v>
      </c>
      <c r="H638">
        <v>0.641586139247623</v>
      </c>
      <c r="I638">
        <v>0.520861576065286</v>
      </c>
      <c r="J638">
        <v>23.2841500565431</v>
      </c>
      <c r="K638">
        <v>2.88665683963427</v>
      </c>
    </row>
    <row r="639" spans="1:11">
      <c r="A639">
        <v>637</v>
      </c>
      <c r="B639">
        <v>14.1941930799197</v>
      </c>
      <c r="C639">
        <v>1615.49786024571</v>
      </c>
      <c r="D639">
        <v>0.420821634206684</v>
      </c>
      <c r="E639">
        <v>139.354588608994</v>
      </c>
      <c r="F639">
        <v>22.0196135130779</v>
      </c>
      <c r="G639">
        <v>2921.14250497516</v>
      </c>
      <c r="H639">
        <v>0.641601475520539</v>
      </c>
      <c r="I639">
        <v>0.520874019670155</v>
      </c>
      <c r="J639">
        <v>23.2841247139545</v>
      </c>
      <c r="K639">
        <v>2.88665683963427</v>
      </c>
    </row>
    <row r="640" spans="1:11">
      <c r="A640">
        <v>638</v>
      </c>
      <c r="B640">
        <v>14.1955890266528</v>
      </c>
      <c r="C640">
        <v>1615.61301501052</v>
      </c>
      <c r="D640">
        <v>0.420819482257713</v>
      </c>
      <c r="E640">
        <v>139.362901213731</v>
      </c>
      <c r="F640">
        <v>22.0181579301197</v>
      </c>
      <c r="G640">
        <v>2920.90377145354</v>
      </c>
      <c r="H640">
        <v>0.641603836692078</v>
      </c>
      <c r="I640">
        <v>0.520875935097501</v>
      </c>
      <c r="J640">
        <v>23.284378485666</v>
      </c>
      <c r="K640">
        <v>2.88665683963427</v>
      </c>
    </row>
    <row r="641" spans="1:11">
      <c r="A641">
        <v>639</v>
      </c>
      <c r="B641">
        <v>14.1945921023225</v>
      </c>
      <c r="C641">
        <v>1615.61680955357</v>
      </c>
      <c r="D641">
        <v>0.420812686154084</v>
      </c>
      <c r="E641">
        <v>139.362099077173</v>
      </c>
      <c r="F641">
        <v>22.0180111861859</v>
      </c>
      <c r="G641">
        <v>2920.88500144066</v>
      </c>
      <c r="H641">
        <v>0.641621254712302</v>
      </c>
      <c r="I641">
        <v>0.52089006768607</v>
      </c>
      <c r="J641">
        <v>23.2846293656653</v>
      </c>
      <c r="K641">
        <v>2.88665683963427</v>
      </c>
    </row>
    <row r="642" spans="1:11">
      <c r="A642">
        <v>640</v>
      </c>
      <c r="B642">
        <v>14.1956321981547</v>
      </c>
      <c r="C642">
        <v>1615.71357897236</v>
      </c>
      <c r="D642">
        <v>0.420816202812042</v>
      </c>
      <c r="E642">
        <v>139.368825416279</v>
      </c>
      <c r="F642">
        <v>22.0167083249788</v>
      </c>
      <c r="G642">
        <v>2920.70387962009</v>
      </c>
      <c r="H642">
        <v>0.641632191162337</v>
      </c>
      <c r="I642">
        <v>0.52089894108852</v>
      </c>
      <c r="J642">
        <v>23.2848921241406</v>
      </c>
      <c r="K642">
        <v>2.88665683963427</v>
      </c>
    </row>
    <row r="643" spans="1:11">
      <c r="A643">
        <v>641</v>
      </c>
      <c r="B643">
        <v>14.1943376837631</v>
      </c>
      <c r="C643">
        <v>1615.50500871398</v>
      </c>
      <c r="D643">
        <v>0.420815409157486</v>
      </c>
      <c r="E643">
        <v>139.354618071813</v>
      </c>
      <c r="F643">
        <v>22.0196836021684</v>
      </c>
      <c r="G643">
        <v>2921.21034969104</v>
      </c>
      <c r="H643">
        <v>0.641589192942832</v>
      </c>
      <c r="I643">
        <v>0.520864053832412</v>
      </c>
      <c r="J643">
        <v>23.2842517240084</v>
      </c>
      <c r="K643">
        <v>2.88665683963427</v>
      </c>
    </row>
    <row r="644" spans="1:11">
      <c r="A644">
        <v>642</v>
      </c>
      <c r="B644">
        <v>14.1946995909923</v>
      </c>
      <c r="C644">
        <v>1615.63064488528</v>
      </c>
      <c r="D644">
        <v>0.420802302278193</v>
      </c>
      <c r="E644">
        <v>139.363218898841</v>
      </c>
      <c r="F644">
        <v>22.0177856796916</v>
      </c>
      <c r="G644">
        <v>2920.81129354849</v>
      </c>
      <c r="H644">
        <v>0.641630466801447</v>
      </c>
      <c r="I644">
        <v>0.520897542121595</v>
      </c>
      <c r="J644">
        <v>23.2846277647566</v>
      </c>
      <c r="K644">
        <v>2.88665683963427</v>
      </c>
    </row>
    <row r="645" spans="1:11">
      <c r="A645">
        <v>643</v>
      </c>
      <c r="B645">
        <v>14.1955048978856</v>
      </c>
      <c r="C645">
        <v>1615.76106313128</v>
      </c>
      <c r="D645">
        <v>0.420818586028471</v>
      </c>
      <c r="E645">
        <v>139.37152219952</v>
      </c>
      <c r="F645">
        <v>22.0159970889424</v>
      </c>
      <c r="G645">
        <v>2920.57215091775</v>
      </c>
      <c r="H645">
        <v>0.641642724386349</v>
      </c>
      <c r="I645">
        <v>0.520907487371282</v>
      </c>
      <c r="J645">
        <v>23.2851562544429</v>
      </c>
      <c r="K645">
        <v>2.88665683963427</v>
      </c>
    </row>
    <row r="646" spans="1:11">
      <c r="A646">
        <v>644</v>
      </c>
      <c r="B646">
        <v>14.1944991993284</v>
      </c>
      <c r="C646">
        <v>1615.56269047856</v>
      </c>
      <c r="D646">
        <v>0.420810312713466</v>
      </c>
      <c r="E646">
        <v>139.358740167572</v>
      </c>
      <c r="F646">
        <v>22.0188113268689</v>
      </c>
      <c r="G646">
        <v>2921.03719545624</v>
      </c>
      <c r="H646">
        <v>0.641612590111651</v>
      </c>
      <c r="I646">
        <v>0.520883037599126</v>
      </c>
      <c r="J646">
        <v>23.2843873926446</v>
      </c>
      <c r="K646">
        <v>2.88665683963427</v>
      </c>
    </row>
    <row r="647" spans="1:11">
      <c r="A647">
        <v>645</v>
      </c>
      <c r="B647">
        <v>14.1965512861178</v>
      </c>
      <c r="C647">
        <v>1615.76475262299</v>
      </c>
      <c r="D647">
        <v>0.420828353533471</v>
      </c>
      <c r="E647">
        <v>139.372729381836</v>
      </c>
      <c r="F647">
        <v>22.0160642872682</v>
      </c>
      <c r="G647">
        <v>2920.75672045923</v>
      </c>
      <c r="H647">
        <v>0.641643622633582</v>
      </c>
      <c r="I647">
        <v>0.520908216394557</v>
      </c>
      <c r="J647">
        <v>23.2849587510177</v>
      </c>
      <c r="K647">
        <v>2.88665683963427</v>
      </c>
    </row>
    <row r="648" spans="1:11">
      <c r="A648">
        <v>646</v>
      </c>
      <c r="B648">
        <v>14.1936467567704</v>
      </c>
      <c r="C648">
        <v>1615.52337781362</v>
      </c>
      <c r="D648">
        <v>0.420809796232034</v>
      </c>
      <c r="E648">
        <v>139.355570948439</v>
      </c>
      <c r="F648">
        <v>22.0192523359783</v>
      </c>
      <c r="G648">
        <v>2921.06983006618</v>
      </c>
      <c r="H648">
        <v>0.641609878147659</v>
      </c>
      <c r="I648">
        <v>0.520880837199571</v>
      </c>
      <c r="J648">
        <v>23.2843769477477</v>
      </c>
      <c r="K648">
        <v>2.88665683963427</v>
      </c>
    </row>
    <row r="649" spans="1:11">
      <c r="A649">
        <v>647</v>
      </c>
      <c r="B649">
        <v>14.1949771239487</v>
      </c>
      <c r="C649">
        <v>1615.5841381775</v>
      </c>
      <c r="D649">
        <v>0.420800483166623</v>
      </c>
      <c r="E649">
        <v>139.360978081063</v>
      </c>
      <c r="F649">
        <v>22.018517096176</v>
      </c>
      <c r="G649">
        <v>2920.92460347018</v>
      </c>
      <c r="H649">
        <v>0.641619907528136</v>
      </c>
      <c r="I649">
        <v>0.520888974667824</v>
      </c>
      <c r="J649">
        <v>23.2842836526557</v>
      </c>
      <c r="K649">
        <v>2.88665683963427</v>
      </c>
    </row>
    <row r="650" spans="1:11">
      <c r="A650">
        <v>648</v>
      </c>
      <c r="B650">
        <v>14.1947563744511</v>
      </c>
      <c r="C650">
        <v>1615.56906311304</v>
      </c>
      <c r="D650">
        <v>0.420791917782091</v>
      </c>
      <c r="E650">
        <v>139.360019693328</v>
      </c>
      <c r="F650">
        <v>22.0187044783846</v>
      </c>
      <c r="G650">
        <v>2920.90503895412</v>
      </c>
      <c r="H650">
        <v>0.641618261611781</v>
      </c>
      <c r="I650">
        <v>0.5208876391579</v>
      </c>
      <c r="J650">
        <v>23.2842225868756</v>
      </c>
      <c r="K650">
        <v>2.88665683963427</v>
      </c>
    </row>
    <row r="651" spans="1:11">
      <c r="A651">
        <v>649</v>
      </c>
      <c r="B651">
        <v>14.1946531299237</v>
      </c>
      <c r="C651">
        <v>1615.60399119282</v>
      </c>
      <c r="D651">
        <v>0.420806958772364</v>
      </c>
      <c r="E651">
        <v>139.36200008205</v>
      </c>
      <c r="F651">
        <v>22.0180782567019</v>
      </c>
      <c r="G651">
        <v>2920.82876963301</v>
      </c>
      <c r="H651">
        <v>0.64162444255159</v>
      </c>
      <c r="I651">
        <v>0.52089265415334</v>
      </c>
      <c r="J651">
        <v>23.2844264971301</v>
      </c>
      <c r="K651">
        <v>2.88665683963427</v>
      </c>
    </row>
    <row r="652" spans="1:11">
      <c r="A652">
        <v>650</v>
      </c>
      <c r="B652">
        <v>14.1952034034672</v>
      </c>
      <c r="C652">
        <v>1615.64923551202</v>
      </c>
      <c r="D652">
        <v>0.420805628398319</v>
      </c>
      <c r="E652">
        <v>139.365070306116</v>
      </c>
      <c r="F652">
        <v>22.0174439741417</v>
      </c>
      <c r="G652">
        <v>2920.78611594827</v>
      </c>
      <c r="H652">
        <v>0.641642809038658</v>
      </c>
      <c r="I652">
        <v>0.520907556390495</v>
      </c>
      <c r="J652">
        <v>23.2845559288705</v>
      </c>
      <c r="K652">
        <v>2.88665683963427</v>
      </c>
    </row>
    <row r="653" spans="1:11">
      <c r="A653">
        <v>651</v>
      </c>
      <c r="B653">
        <v>14.1939864722114</v>
      </c>
      <c r="C653">
        <v>1615.59586033798</v>
      </c>
      <c r="D653">
        <v>0.420808524892577</v>
      </c>
      <c r="E653">
        <v>139.360907536407</v>
      </c>
      <c r="F653">
        <v>22.0181388044935</v>
      </c>
      <c r="G653">
        <v>2920.8425447537</v>
      </c>
      <c r="H653">
        <v>0.641627326393826</v>
      </c>
      <c r="I653">
        <v>0.5208949939986</v>
      </c>
      <c r="J653">
        <v>23.2845329067251</v>
      </c>
      <c r="K653">
        <v>2.88665683963427</v>
      </c>
    </row>
    <row r="654" spans="1:11">
      <c r="A654">
        <v>652</v>
      </c>
      <c r="B654">
        <v>14.1961992331129</v>
      </c>
      <c r="C654">
        <v>1615.82769642757</v>
      </c>
      <c r="D654">
        <v>0.420812782037157</v>
      </c>
      <c r="E654">
        <v>139.376811897134</v>
      </c>
      <c r="F654">
        <v>22.0150179223919</v>
      </c>
      <c r="G654">
        <v>2920.4046555223</v>
      </c>
      <c r="H654">
        <v>0.641659575419809</v>
      </c>
      <c r="I654">
        <v>0.520921159670454</v>
      </c>
      <c r="J654">
        <v>23.2852073226186</v>
      </c>
      <c r="K654">
        <v>2.88665683963427</v>
      </c>
    </row>
    <row r="655" spans="1:11">
      <c r="A655">
        <v>653</v>
      </c>
      <c r="B655">
        <v>14.193689824187</v>
      </c>
      <c r="C655">
        <v>1615.53592231016</v>
      </c>
      <c r="D655">
        <v>0.420798649336111</v>
      </c>
      <c r="E655">
        <v>139.356844918765</v>
      </c>
      <c r="F655">
        <v>22.0190769728402</v>
      </c>
      <c r="G655">
        <v>2920.96870225907</v>
      </c>
      <c r="H655">
        <v>0.641628624292449</v>
      </c>
      <c r="I655">
        <v>0.52089604738297</v>
      </c>
      <c r="J655">
        <v>23.2843283409557</v>
      </c>
      <c r="K655">
        <v>2.88665683963427</v>
      </c>
    </row>
    <row r="656" spans="1:11">
      <c r="A656">
        <v>654</v>
      </c>
      <c r="B656">
        <v>14.194654194717</v>
      </c>
      <c r="C656">
        <v>1615.57287710007</v>
      </c>
      <c r="D656">
        <v>0.420803133866742</v>
      </c>
      <c r="E656">
        <v>139.35998925454</v>
      </c>
      <c r="F656">
        <v>22.018512304165</v>
      </c>
      <c r="G656">
        <v>2920.92823208569</v>
      </c>
      <c r="H656">
        <v>0.641625734583921</v>
      </c>
      <c r="I656">
        <v>0.520893702673146</v>
      </c>
      <c r="J656">
        <v>23.2842958164247</v>
      </c>
      <c r="K656">
        <v>2.88665683963427</v>
      </c>
    </row>
    <row r="657" spans="1:11">
      <c r="A657">
        <v>655</v>
      </c>
      <c r="B657">
        <v>14.1914993601298</v>
      </c>
      <c r="C657">
        <v>1615.26819080517</v>
      </c>
      <c r="D657">
        <v>0.420809163673926</v>
      </c>
      <c r="E657">
        <v>139.338949583645</v>
      </c>
      <c r="F657">
        <v>22.022645257312</v>
      </c>
      <c r="G657">
        <v>2921.47128299197</v>
      </c>
      <c r="H657">
        <v>0.641572560377801</v>
      </c>
      <c r="I657">
        <v>0.520850558803916</v>
      </c>
      <c r="J657">
        <v>23.2834506284979</v>
      </c>
      <c r="K657">
        <v>2.88665683963427</v>
      </c>
    </row>
    <row r="658" spans="1:11">
      <c r="A658">
        <v>656</v>
      </c>
      <c r="B658">
        <v>14.1945358186506</v>
      </c>
      <c r="C658">
        <v>1615.60468133065</v>
      </c>
      <c r="D658">
        <v>0.420810024772572</v>
      </c>
      <c r="E658">
        <v>139.362053550145</v>
      </c>
      <c r="F658">
        <v>22.0179792692241</v>
      </c>
      <c r="G658">
        <v>2920.7996147295</v>
      </c>
      <c r="H658">
        <v>0.641622660773067</v>
      </c>
      <c r="I658">
        <v>0.520891208395931</v>
      </c>
      <c r="J658">
        <v>23.2844384948998</v>
      </c>
      <c r="K658">
        <v>2.88665683963427</v>
      </c>
    </row>
    <row r="659" spans="1:11">
      <c r="A659">
        <v>657</v>
      </c>
      <c r="B659">
        <v>14.1929994760452</v>
      </c>
      <c r="C659">
        <v>1615.44054009446</v>
      </c>
      <c r="D659">
        <v>0.420796037642207</v>
      </c>
      <c r="E659">
        <v>139.351294435299</v>
      </c>
      <c r="F659">
        <v>22.0201813594948</v>
      </c>
      <c r="G659">
        <v>2921.04590902996</v>
      </c>
      <c r="H659">
        <v>0.641604065037806</v>
      </c>
      <c r="I659">
        <v>0.520876120456426</v>
      </c>
      <c r="J659">
        <v>23.2838427376597</v>
      </c>
      <c r="K659">
        <v>2.88665683963427</v>
      </c>
    </row>
    <row r="660" spans="1:11">
      <c r="A660">
        <v>658</v>
      </c>
      <c r="B660">
        <v>14.1950099302217</v>
      </c>
      <c r="C660">
        <v>1615.66195124424</v>
      </c>
      <c r="D660">
        <v>0.420805496761179</v>
      </c>
      <c r="E660">
        <v>139.365731770985</v>
      </c>
      <c r="F660">
        <v>22.0172276893937</v>
      </c>
      <c r="G660">
        <v>2920.72799587016</v>
      </c>
      <c r="H660">
        <v>0.641642736298135</v>
      </c>
      <c r="I660">
        <v>0.520907497248089</v>
      </c>
      <c r="J660">
        <v>23.2846427878847</v>
      </c>
      <c r="K660">
        <v>2.88665683963427</v>
      </c>
    </row>
    <row r="661" spans="1:11">
      <c r="A661">
        <v>659</v>
      </c>
      <c r="B661">
        <v>14.1930973649293</v>
      </c>
      <c r="C661">
        <v>1615.44913730192</v>
      </c>
      <c r="D661">
        <v>0.420810847649385</v>
      </c>
      <c r="E661">
        <v>139.351372599846</v>
      </c>
      <c r="F661">
        <v>22.0201868785872</v>
      </c>
      <c r="G661">
        <v>2921.09288785651</v>
      </c>
      <c r="H661">
        <v>0.641599993073154</v>
      </c>
      <c r="I661">
        <v>0.520872816678574</v>
      </c>
      <c r="J661">
        <v>23.2839760909825</v>
      </c>
      <c r="K661">
        <v>2.88665683963427</v>
      </c>
    </row>
    <row r="662" spans="1:11">
      <c r="A662">
        <v>660</v>
      </c>
      <c r="B662">
        <v>14.1941768871634</v>
      </c>
      <c r="C662">
        <v>1615.58283629912</v>
      </c>
      <c r="D662">
        <v>0.42081485433378</v>
      </c>
      <c r="E662">
        <v>139.360067709451</v>
      </c>
      <c r="F662">
        <v>22.0183506151206</v>
      </c>
      <c r="G662">
        <v>2920.87224692223</v>
      </c>
      <c r="H662">
        <v>0.641616396783806</v>
      </c>
      <c r="I662">
        <v>0.520886126026941</v>
      </c>
      <c r="J662">
        <v>23.284473437253</v>
      </c>
      <c r="K662">
        <v>2.88665683963427</v>
      </c>
    </row>
    <row r="663" spans="1:11">
      <c r="A663">
        <v>661</v>
      </c>
      <c r="B663">
        <v>14.1943666327194</v>
      </c>
      <c r="C663">
        <v>1615.43027532324</v>
      </c>
      <c r="D663">
        <v>0.420800295973748</v>
      </c>
      <c r="E663">
        <v>139.351567829171</v>
      </c>
      <c r="F663">
        <v>22.0205660114373</v>
      </c>
      <c r="G663">
        <v>2921.20540913008</v>
      </c>
      <c r="H663">
        <v>0.641589598181161</v>
      </c>
      <c r="I663">
        <v>0.520864382618417</v>
      </c>
      <c r="J663">
        <v>23.2835783507123</v>
      </c>
      <c r="K663">
        <v>2.88665683963427</v>
      </c>
    </row>
    <row r="664" spans="1:11">
      <c r="A664">
        <v>662</v>
      </c>
      <c r="B664">
        <v>14.1942471038558</v>
      </c>
      <c r="C664">
        <v>1615.51608910454</v>
      </c>
      <c r="D664">
        <v>0.420808470198912</v>
      </c>
      <c r="E664">
        <v>139.356150186705</v>
      </c>
      <c r="F664">
        <v>22.0193577885521</v>
      </c>
      <c r="G664">
        <v>2921.04173812055</v>
      </c>
      <c r="H664">
        <v>0.641601670183119</v>
      </c>
      <c r="I664">
        <v>0.520874177371527</v>
      </c>
      <c r="J664">
        <v>23.2841279596435</v>
      </c>
      <c r="K664">
        <v>2.88665683963427</v>
      </c>
    </row>
    <row r="665" spans="1:11">
      <c r="A665">
        <v>663</v>
      </c>
      <c r="B665">
        <v>14.1950175868334</v>
      </c>
      <c r="C665">
        <v>1615.63275586517</v>
      </c>
      <c r="D665">
        <v>0.420808696200616</v>
      </c>
      <c r="E665">
        <v>139.363948667871</v>
      </c>
      <c r="F665">
        <v>22.0177104694562</v>
      </c>
      <c r="G665">
        <v>2920.80767484663</v>
      </c>
      <c r="H665">
        <v>0.641629087563451</v>
      </c>
      <c r="I665">
        <v>0.520896423009022</v>
      </c>
      <c r="J665">
        <v>23.2845138232656</v>
      </c>
      <c r="K665">
        <v>2.88665683963427</v>
      </c>
    </row>
    <row r="666" spans="1:11">
      <c r="A666">
        <v>664</v>
      </c>
      <c r="B666">
        <v>14.1946623934407</v>
      </c>
      <c r="C666">
        <v>1615.63082683893</v>
      </c>
      <c r="D666">
        <v>0.420808835460377</v>
      </c>
      <c r="E666">
        <v>139.363693513636</v>
      </c>
      <c r="F666">
        <v>22.0176849223782</v>
      </c>
      <c r="G666">
        <v>2920.73192273252</v>
      </c>
      <c r="H666">
        <v>0.641626379338055</v>
      </c>
      <c r="I666">
        <v>0.520894225491309</v>
      </c>
      <c r="J666">
        <v>23.2845415050567</v>
      </c>
      <c r="K666">
        <v>2.88665683963427</v>
      </c>
    </row>
    <row r="667" spans="1:11">
      <c r="A667">
        <v>665</v>
      </c>
      <c r="B667">
        <v>14.1943210392233</v>
      </c>
      <c r="C667">
        <v>1615.55355447669</v>
      </c>
      <c r="D667">
        <v>0.420804855538043</v>
      </c>
      <c r="E667">
        <v>139.358631903857</v>
      </c>
      <c r="F667">
        <v>22.0187589351623</v>
      </c>
      <c r="G667">
        <v>2920.93521822752</v>
      </c>
      <c r="H667">
        <v>0.641617193507224</v>
      </c>
      <c r="I667">
        <v>0.520886772568648</v>
      </c>
      <c r="J667">
        <v>23.284253861212</v>
      </c>
      <c r="K667">
        <v>2.88665683963427</v>
      </c>
    </row>
    <row r="668" spans="1:11">
      <c r="A668">
        <v>666</v>
      </c>
      <c r="B668">
        <v>14.1929471606506</v>
      </c>
      <c r="C668">
        <v>1615.4213502541</v>
      </c>
      <c r="D668">
        <v>0.420808101614408</v>
      </c>
      <c r="E668">
        <v>139.349516028306</v>
      </c>
      <c r="F668">
        <v>22.0205263141087</v>
      </c>
      <c r="G668">
        <v>2921.14451201625</v>
      </c>
      <c r="H668">
        <v>0.641584852382774</v>
      </c>
      <c r="I668">
        <v>0.520860531808038</v>
      </c>
      <c r="J668">
        <v>23.2838857430179</v>
      </c>
      <c r="K668">
        <v>2.88665683963427</v>
      </c>
    </row>
    <row r="669" spans="1:11">
      <c r="A669">
        <v>667</v>
      </c>
      <c r="B669">
        <v>14.1942552362118</v>
      </c>
      <c r="C669">
        <v>1615.55798776999</v>
      </c>
      <c r="D669">
        <v>0.420802954738786</v>
      </c>
      <c r="E669">
        <v>139.358870287569</v>
      </c>
      <c r="F669">
        <v>22.0186860157479</v>
      </c>
      <c r="G669">
        <v>2920.91229485759</v>
      </c>
      <c r="H669">
        <v>0.641621638560006</v>
      </c>
      <c r="I669">
        <v>0.52089037918196</v>
      </c>
      <c r="J669">
        <v>23.2842837608782</v>
      </c>
      <c r="K669">
        <v>2.88665683963427</v>
      </c>
    </row>
    <row r="670" spans="1:11">
      <c r="A670">
        <v>668</v>
      </c>
      <c r="B670">
        <v>14.1943376931955</v>
      </c>
      <c r="C670">
        <v>1615.60604022072</v>
      </c>
      <c r="D670">
        <v>0.420800422897119</v>
      </c>
      <c r="E670">
        <v>139.361954632557</v>
      </c>
      <c r="F670">
        <v>22.0180324334111</v>
      </c>
      <c r="G670">
        <v>2920.73668752297</v>
      </c>
      <c r="H670">
        <v>0.641623028650396</v>
      </c>
      <c r="I670">
        <v>0.520891506804388</v>
      </c>
      <c r="J670">
        <v>23.2844739919309</v>
      </c>
      <c r="K670">
        <v>2.88665683963427</v>
      </c>
    </row>
    <row r="671" spans="1:11">
      <c r="A671">
        <v>669</v>
      </c>
      <c r="B671">
        <v>14.1939143436475</v>
      </c>
      <c r="C671">
        <v>1615.53250729076</v>
      </c>
      <c r="D671">
        <v>0.420800613981058</v>
      </c>
      <c r="E671">
        <v>139.356994366929</v>
      </c>
      <c r="F671">
        <v>22.0190220121952</v>
      </c>
      <c r="G671">
        <v>2920.9552543696</v>
      </c>
      <c r="H671">
        <v>0.641617541051895</v>
      </c>
      <c r="I671">
        <v>0.520887054585913</v>
      </c>
      <c r="J671">
        <v>23.2842344636726</v>
      </c>
      <c r="K671">
        <v>2.88665683963427</v>
      </c>
    </row>
    <row r="672" spans="1:11">
      <c r="A672">
        <v>670</v>
      </c>
      <c r="B672">
        <v>14.1948787236049</v>
      </c>
      <c r="C672">
        <v>1615.6110347422</v>
      </c>
      <c r="D672">
        <v>0.420810405931558</v>
      </c>
      <c r="E672">
        <v>139.362555018408</v>
      </c>
      <c r="F672">
        <v>22.0179841791621</v>
      </c>
      <c r="G672">
        <v>2920.88771917082</v>
      </c>
      <c r="H672">
        <v>0.641629153390835</v>
      </c>
      <c r="I672">
        <v>0.520896476506727</v>
      </c>
      <c r="J672">
        <v>23.2844295764192</v>
      </c>
      <c r="K672">
        <v>2.88665683963427</v>
      </c>
    </row>
    <row r="673" spans="1:11">
      <c r="A673">
        <v>671</v>
      </c>
      <c r="B673">
        <v>14.1944736442404</v>
      </c>
      <c r="C673">
        <v>1615.56108351635</v>
      </c>
      <c r="D673">
        <v>0.420809467851915</v>
      </c>
      <c r="E673">
        <v>139.359138892419</v>
      </c>
      <c r="F673">
        <v>22.0186792670386</v>
      </c>
      <c r="G673">
        <v>2920.94519248256</v>
      </c>
      <c r="H673">
        <v>0.641614654277207</v>
      </c>
      <c r="I673">
        <v>0.520884712295037</v>
      </c>
      <c r="J673">
        <v>23.2842787543157</v>
      </c>
      <c r="K673">
        <v>2.88665683963427</v>
      </c>
    </row>
    <row r="674" spans="1:11">
      <c r="A674">
        <v>672</v>
      </c>
      <c r="B674">
        <v>14.1951842670186</v>
      </c>
      <c r="C674">
        <v>1615.62160124026</v>
      </c>
      <c r="D674">
        <v>0.420807265138726</v>
      </c>
      <c r="E674">
        <v>139.363639588876</v>
      </c>
      <c r="F674">
        <v>22.0178349542109</v>
      </c>
      <c r="G674">
        <v>2920.78209754039</v>
      </c>
      <c r="H674">
        <v>0.64162300794512</v>
      </c>
      <c r="I674">
        <v>0.520891490106104</v>
      </c>
      <c r="J674">
        <v>23.2843803185551</v>
      </c>
      <c r="K674">
        <v>2.88665683963427</v>
      </c>
    </row>
    <row r="675" spans="1:11">
      <c r="A675">
        <v>673</v>
      </c>
      <c r="B675">
        <v>14.194684992853</v>
      </c>
      <c r="C675">
        <v>1615.57027492672</v>
      </c>
      <c r="D675">
        <v>0.420804173715112</v>
      </c>
      <c r="E675">
        <v>139.360025390165</v>
      </c>
      <c r="F675">
        <v>22.0185665896838</v>
      </c>
      <c r="G675">
        <v>2920.91300423943</v>
      </c>
      <c r="H675">
        <v>0.641618869551691</v>
      </c>
      <c r="I675">
        <v>0.520888132453024</v>
      </c>
      <c r="J675">
        <v>23.2842485178576</v>
      </c>
      <c r="K675">
        <v>2.88665683963427</v>
      </c>
    </row>
    <row r="676" spans="1:11">
      <c r="A676">
        <v>674</v>
      </c>
      <c r="B676">
        <v>14.1938884583833</v>
      </c>
      <c r="C676">
        <v>1615.50111710451</v>
      </c>
      <c r="D676">
        <v>0.420809100326224</v>
      </c>
      <c r="E676">
        <v>139.354911241454</v>
      </c>
      <c r="F676">
        <v>22.0194838956707</v>
      </c>
      <c r="G676">
        <v>2921.07307370757</v>
      </c>
      <c r="H676">
        <v>0.641605974082013</v>
      </c>
      <c r="I676">
        <v>0.520877669521199</v>
      </c>
      <c r="J676">
        <v>23.2841258532374</v>
      </c>
      <c r="K676">
        <v>2.88665683963427</v>
      </c>
    </row>
    <row r="677" spans="1:11">
      <c r="A677">
        <v>675</v>
      </c>
      <c r="B677">
        <v>14.1938805308558</v>
      </c>
      <c r="C677">
        <v>1615.49533093435</v>
      </c>
      <c r="D677">
        <v>0.420805778359594</v>
      </c>
      <c r="E677">
        <v>139.354617728476</v>
      </c>
      <c r="F677">
        <v>22.0195619728469</v>
      </c>
      <c r="G677">
        <v>2921.06418988743</v>
      </c>
      <c r="H677">
        <v>0.641604366480323</v>
      </c>
      <c r="I677">
        <v>0.520876365132113</v>
      </c>
      <c r="J677">
        <v>23.2840847074971</v>
      </c>
      <c r="K677">
        <v>2.88665683963427</v>
      </c>
    </row>
    <row r="678" spans="1:11">
      <c r="A678">
        <v>676</v>
      </c>
      <c r="B678">
        <v>14.1932241948163</v>
      </c>
      <c r="C678">
        <v>1615.43359136755</v>
      </c>
      <c r="D678">
        <v>0.420804289484801</v>
      </c>
      <c r="E678">
        <v>139.35036666021</v>
      </c>
      <c r="F678">
        <v>22.0203869375646</v>
      </c>
      <c r="G678">
        <v>2921.18592895101</v>
      </c>
      <c r="H678">
        <v>0.641596496593931</v>
      </c>
      <c r="I678">
        <v>0.520869979788353</v>
      </c>
      <c r="J678">
        <v>23.283910989742</v>
      </c>
      <c r="K678">
        <v>2.88665683963427</v>
      </c>
    </row>
    <row r="679" spans="1:11">
      <c r="A679">
        <v>677</v>
      </c>
      <c r="B679">
        <v>14.1937928383233</v>
      </c>
      <c r="C679">
        <v>1615.49946116765</v>
      </c>
      <c r="D679">
        <v>0.420802865501779</v>
      </c>
      <c r="E679">
        <v>139.354819131594</v>
      </c>
      <c r="F679">
        <v>22.0195001376276</v>
      </c>
      <c r="G679">
        <v>2921.06101440639</v>
      </c>
      <c r="H679">
        <v>0.641608532448194</v>
      </c>
      <c r="I679">
        <v>0.520879745290974</v>
      </c>
      <c r="J679">
        <v>23.2841170014213</v>
      </c>
      <c r="K679">
        <v>2.88665683963427</v>
      </c>
    </row>
    <row r="680" spans="1:11">
      <c r="A680">
        <v>678</v>
      </c>
      <c r="B680">
        <v>14.1919015084381</v>
      </c>
      <c r="C680">
        <v>1615.2902442363</v>
      </c>
      <c r="D680">
        <v>0.4208020655719</v>
      </c>
      <c r="E680">
        <v>139.340492256445</v>
      </c>
      <c r="F680">
        <v>22.0223777680885</v>
      </c>
      <c r="G680">
        <v>2921.47650114909</v>
      </c>
      <c r="H680">
        <v>0.641579169086769</v>
      </c>
      <c r="I680">
        <v>0.520855920989234</v>
      </c>
      <c r="J680">
        <v>23.2834978366489</v>
      </c>
      <c r="K680">
        <v>2.88665683963427</v>
      </c>
    </row>
    <row r="681" spans="1:11">
      <c r="A681">
        <v>679</v>
      </c>
      <c r="B681">
        <v>14.19154252884</v>
      </c>
      <c r="C681">
        <v>1615.26820697311</v>
      </c>
      <c r="D681">
        <v>0.420800200790273</v>
      </c>
      <c r="E681">
        <v>139.338959757754</v>
      </c>
      <c r="F681">
        <v>22.022641408028</v>
      </c>
      <c r="G681">
        <v>2921.49176218904</v>
      </c>
      <c r="H681">
        <v>0.641577281914776</v>
      </c>
      <c r="I681">
        <v>0.520854389777337</v>
      </c>
      <c r="J681">
        <v>23.2834408863906</v>
      </c>
      <c r="K681">
        <v>2.88665683963427</v>
      </c>
    </row>
    <row r="682" spans="1:11">
      <c r="A682">
        <v>680</v>
      </c>
      <c r="B682">
        <v>14.1909942833564</v>
      </c>
      <c r="C682">
        <v>1615.1384501397</v>
      </c>
      <c r="D682">
        <v>0.420796755631775</v>
      </c>
      <c r="E682">
        <v>139.330873906647</v>
      </c>
      <c r="F682">
        <v>22.0244280293504</v>
      </c>
      <c r="G682">
        <v>2921.76440566615</v>
      </c>
      <c r="H682">
        <v>0.641556001276001</v>
      </c>
      <c r="I682">
        <v>0.520837123441023</v>
      </c>
      <c r="J682">
        <v>23.2828746107711</v>
      </c>
      <c r="K682">
        <v>2.88665683963427</v>
      </c>
    </row>
    <row r="683" spans="1:11">
      <c r="A683">
        <v>681</v>
      </c>
      <c r="B683">
        <v>14.1910306934328</v>
      </c>
      <c r="C683">
        <v>1615.16010969599</v>
      </c>
      <c r="D683">
        <v>0.420798796072495</v>
      </c>
      <c r="E683">
        <v>139.332235741684</v>
      </c>
      <c r="F683">
        <v>22.0240901406268</v>
      </c>
      <c r="G683">
        <v>2921.70903247047</v>
      </c>
      <c r="H683">
        <v>0.641559753644886</v>
      </c>
      <c r="I683">
        <v>0.520840167958945</v>
      </c>
      <c r="J683">
        <v>23.2829684471948</v>
      </c>
      <c r="K683">
        <v>2.88665683963427</v>
      </c>
    </row>
    <row r="684" spans="1:11">
      <c r="A684">
        <v>682</v>
      </c>
      <c r="B684">
        <v>14.1920563306934</v>
      </c>
      <c r="C684">
        <v>1615.27892509244</v>
      </c>
      <c r="D684">
        <v>0.420802404766063</v>
      </c>
      <c r="E684">
        <v>139.340270134597</v>
      </c>
      <c r="F684">
        <v>22.022535383456</v>
      </c>
      <c r="G684">
        <v>2921.51729384142</v>
      </c>
      <c r="H684">
        <v>0.641575395160618</v>
      </c>
      <c r="I684">
        <v>0.52085285888033</v>
      </c>
      <c r="J684">
        <v>23.2833454234695</v>
      </c>
      <c r="K684">
        <v>2.88665683963427</v>
      </c>
    </row>
    <row r="685" spans="1:11">
      <c r="A685">
        <v>683</v>
      </c>
      <c r="B685">
        <v>14.1924249131974</v>
      </c>
      <c r="C685">
        <v>1615.31202233783</v>
      </c>
      <c r="D685">
        <v>0.420801081550952</v>
      </c>
      <c r="E685">
        <v>139.342558307956</v>
      </c>
      <c r="F685">
        <v>22.0220876502336</v>
      </c>
      <c r="G685">
        <v>2921.46559438744</v>
      </c>
      <c r="H685">
        <v>0.641580996605777</v>
      </c>
      <c r="I685">
        <v>0.52085740371848</v>
      </c>
      <c r="J685">
        <v>23.2834368634225</v>
      </c>
      <c r="K685">
        <v>2.88665683963427</v>
      </c>
    </row>
    <row r="686" spans="1:11">
      <c r="A686">
        <v>684</v>
      </c>
      <c r="B686">
        <v>14.1914861397494</v>
      </c>
      <c r="C686">
        <v>1615.16924128981</v>
      </c>
      <c r="D686">
        <v>0.420799870124374</v>
      </c>
      <c r="E686">
        <v>139.333061057711</v>
      </c>
      <c r="F686">
        <v>22.0240582608995</v>
      </c>
      <c r="G686">
        <v>2921.77413535752</v>
      </c>
      <c r="H686">
        <v>0.641562215445671</v>
      </c>
      <c r="I686">
        <v>0.520842165507099</v>
      </c>
      <c r="J686">
        <v>23.2829422410978</v>
      </c>
      <c r="K686">
        <v>2.88665683963427</v>
      </c>
    </row>
    <row r="687" spans="1:11">
      <c r="A687">
        <v>685</v>
      </c>
      <c r="B687">
        <v>14.1921694668196</v>
      </c>
      <c r="C687">
        <v>1615.28343398016</v>
      </c>
      <c r="D687">
        <v>0.420803295582601</v>
      </c>
      <c r="E687">
        <v>139.340563087496</v>
      </c>
      <c r="F687">
        <v>22.0224540976463</v>
      </c>
      <c r="G687">
        <v>2921.54160166445</v>
      </c>
      <c r="H687">
        <v>0.641580033296965</v>
      </c>
      <c r="I687">
        <v>0.520856622227232</v>
      </c>
      <c r="J687">
        <v>23.2833578981328</v>
      </c>
      <c r="K687">
        <v>2.88665683963427</v>
      </c>
    </row>
    <row r="688" spans="1:11">
      <c r="A688">
        <v>686</v>
      </c>
      <c r="B688">
        <v>14.1917989130776</v>
      </c>
      <c r="C688">
        <v>1615.28218232804</v>
      </c>
      <c r="D688">
        <v>0.420798207953331</v>
      </c>
      <c r="E688">
        <v>139.340383157851</v>
      </c>
      <c r="F688">
        <v>22.0224676725831</v>
      </c>
      <c r="G688">
        <v>2921.44608831901</v>
      </c>
      <c r="H688">
        <v>0.641577542082132</v>
      </c>
      <c r="I688">
        <v>0.520854600748363</v>
      </c>
      <c r="J688">
        <v>23.2833787346652</v>
      </c>
      <c r="K688">
        <v>2.88665683963427</v>
      </c>
    </row>
    <row r="689" spans="1:11">
      <c r="A689">
        <v>687</v>
      </c>
      <c r="B689">
        <v>14.1924167662104</v>
      </c>
      <c r="C689">
        <v>1615.30171549646</v>
      </c>
      <c r="D689">
        <v>0.420798979672737</v>
      </c>
      <c r="E689">
        <v>139.342004698861</v>
      </c>
      <c r="F689">
        <v>22.0222249211981</v>
      </c>
      <c r="G689">
        <v>2921.48697474688</v>
      </c>
      <c r="H689">
        <v>0.641584442332648</v>
      </c>
      <c r="I689">
        <v>0.520860199568269</v>
      </c>
      <c r="J689">
        <v>23.2833699793917</v>
      </c>
      <c r="K689">
        <v>2.88665683963427</v>
      </c>
    </row>
    <row r="690" spans="1:11">
      <c r="A690">
        <v>688</v>
      </c>
      <c r="B690">
        <v>14.1918086272303</v>
      </c>
      <c r="C690">
        <v>1615.24972480512</v>
      </c>
      <c r="D690">
        <v>0.420807371658458</v>
      </c>
      <c r="E690">
        <v>139.338054007003</v>
      </c>
      <c r="F690">
        <v>22.0229240610017</v>
      </c>
      <c r="G690">
        <v>2921.61223959631</v>
      </c>
      <c r="H690">
        <v>0.641573979170936</v>
      </c>
      <c r="I690">
        <v>0.520851710149869</v>
      </c>
      <c r="J690">
        <v>23.2833010422234</v>
      </c>
      <c r="K690">
        <v>2.88665683963427</v>
      </c>
    </row>
    <row r="691" spans="1:11">
      <c r="A691">
        <v>689</v>
      </c>
      <c r="B691">
        <v>14.1921703878987</v>
      </c>
      <c r="C691">
        <v>1615.31179932434</v>
      </c>
      <c r="D691">
        <v>0.420802815582473</v>
      </c>
      <c r="E691">
        <v>139.342460319065</v>
      </c>
      <c r="F691">
        <v>22.022028626242</v>
      </c>
      <c r="G691">
        <v>2921.42902371871</v>
      </c>
      <c r="H691">
        <v>0.641583293467846</v>
      </c>
      <c r="I691">
        <v>0.520859267292969</v>
      </c>
      <c r="J691">
        <v>23.2834601525499</v>
      </c>
      <c r="K691">
        <v>2.88665683963427</v>
      </c>
    </row>
    <row r="692" spans="1:11">
      <c r="A692">
        <v>690</v>
      </c>
      <c r="B692">
        <v>14.1914186690399</v>
      </c>
      <c r="C692">
        <v>1615.18317771038</v>
      </c>
      <c r="D692">
        <v>0.420806268170388</v>
      </c>
      <c r="E692">
        <v>139.33393200746</v>
      </c>
      <c r="F692">
        <v>22.0238352714339</v>
      </c>
      <c r="G692">
        <v>2921.70898726685</v>
      </c>
      <c r="H692">
        <v>0.641551255295371</v>
      </c>
      <c r="I692">
        <v>0.52083327248984</v>
      </c>
      <c r="J692">
        <v>23.2830224127245</v>
      </c>
      <c r="K692">
        <v>2.88665683963427</v>
      </c>
    </row>
    <row r="693" spans="1:11">
      <c r="A693">
        <v>691</v>
      </c>
      <c r="B693">
        <v>14.191100875694</v>
      </c>
      <c r="C693">
        <v>1615.14146801113</v>
      </c>
      <c r="D693">
        <v>0.420805882149552</v>
      </c>
      <c r="E693">
        <v>139.331131222445</v>
      </c>
      <c r="F693">
        <v>22.0244071533821</v>
      </c>
      <c r="G693">
        <v>2921.79729387783</v>
      </c>
      <c r="H693">
        <v>0.641543406831955</v>
      </c>
      <c r="I693">
        <v>0.520826904501763</v>
      </c>
      <c r="J693">
        <v>23.2828871444203</v>
      </c>
      <c r="K693">
        <v>2.88665683963427</v>
      </c>
    </row>
    <row r="694" spans="1:11">
      <c r="A694">
        <v>692</v>
      </c>
      <c r="B694">
        <v>14.1899376822669</v>
      </c>
      <c r="C694">
        <v>1615.03623482018</v>
      </c>
      <c r="D694">
        <v>0.420811096890729</v>
      </c>
      <c r="E694">
        <v>139.323876417316</v>
      </c>
      <c r="F694">
        <v>22.0258123473685</v>
      </c>
      <c r="G694">
        <v>2921.93930959742</v>
      </c>
      <c r="H694">
        <v>0.641514614141398</v>
      </c>
      <c r="I694">
        <v>0.520803542795744</v>
      </c>
      <c r="J694">
        <v>23.28259644589</v>
      </c>
      <c r="K694">
        <v>2.88665683963427</v>
      </c>
    </row>
    <row r="695" spans="1:11">
      <c r="A695">
        <v>693</v>
      </c>
      <c r="B695">
        <v>14.1897877022064</v>
      </c>
      <c r="C695">
        <v>1615.01986912768</v>
      </c>
      <c r="D695">
        <v>0.420811369578779</v>
      </c>
      <c r="E695">
        <v>139.322649778662</v>
      </c>
      <c r="F695">
        <v>22.0260487013054</v>
      </c>
      <c r="G695">
        <v>2921.9996639514</v>
      </c>
      <c r="H695">
        <v>0.641513421518191</v>
      </c>
      <c r="I695">
        <v>0.52080257520235</v>
      </c>
      <c r="J695">
        <v>23.282568992041</v>
      </c>
      <c r="K695">
        <v>2.88665683963427</v>
      </c>
    </row>
    <row r="696" spans="1:11">
      <c r="A696">
        <v>694</v>
      </c>
      <c r="B696">
        <v>14.1903141217754</v>
      </c>
      <c r="C696">
        <v>1615.03048933692</v>
      </c>
      <c r="D696">
        <v>0.42081662168258</v>
      </c>
      <c r="E696">
        <v>139.323842297301</v>
      </c>
      <c r="F696">
        <v>22.0259512762267</v>
      </c>
      <c r="G696">
        <v>2921.99117313462</v>
      </c>
      <c r="H696">
        <v>0.641507008897601</v>
      </c>
      <c r="I696">
        <v>0.520797372123824</v>
      </c>
      <c r="J696">
        <v>23.2825000751609</v>
      </c>
      <c r="K696">
        <v>2.88665683963427</v>
      </c>
    </row>
    <row r="697" spans="1:11">
      <c r="A697">
        <v>695</v>
      </c>
      <c r="B697">
        <v>14.1899864794621</v>
      </c>
      <c r="C697">
        <v>1614.99878713022</v>
      </c>
      <c r="D697">
        <v>0.420813363968339</v>
      </c>
      <c r="E697">
        <v>139.321656737878</v>
      </c>
      <c r="F697">
        <v>22.0263766130888</v>
      </c>
      <c r="G697">
        <v>2922.01891217634</v>
      </c>
      <c r="H697">
        <v>0.641500976765991</v>
      </c>
      <c r="I697">
        <v>0.520792477814808</v>
      </c>
      <c r="J697">
        <v>23.2824079459886</v>
      </c>
      <c r="K697">
        <v>2.88665683963427</v>
      </c>
    </row>
    <row r="698" spans="1:11">
      <c r="A698">
        <v>696</v>
      </c>
      <c r="B698">
        <v>14.1888771553043</v>
      </c>
      <c r="C698">
        <v>1614.89953859971</v>
      </c>
      <c r="D698">
        <v>0.42081108113289</v>
      </c>
      <c r="E698">
        <v>139.314727056452</v>
      </c>
      <c r="F698">
        <v>22.0277145250227</v>
      </c>
      <c r="G698">
        <v>2922.21954826713</v>
      </c>
      <c r="H698">
        <v>0.64148960549147</v>
      </c>
      <c r="I698">
        <v>0.520783251613059</v>
      </c>
      <c r="J698">
        <v>23.2821471321814</v>
      </c>
      <c r="K698">
        <v>2.88665683963427</v>
      </c>
    </row>
    <row r="699" spans="1:11">
      <c r="A699">
        <v>697</v>
      </c>
      <c r="B699">
        <v>14.1902552369111</v>
      </c>
      <c r="C699">
        <v>1615.05070908684</v>
      </c>
      <c r="D699">
        <v>0.420818518177418</v>
      </c>
      <c r="E699">
        <v>139.324982703268</v>
      </c>
      <c r="F699">
        <v>22.0256529450915</v>
      </c>
      <c r="G699">
        <v>2921.93874421326</v>
      </c>
      <c r="H699">
        <v>0.64151046678825</v>
      </c>
      <c r="I699">
        <v>0.520800177711234</v>
      </c>
      <c r="J699">
        <v>23.2826167746782</v>
      </c>
      <c r="K699">
        <v>2.88665683963427</v>
      </c>
    </row>
    <row r="700" spans="1:11">
      <c r="A700">
        <v>698</v>
      </c>
      <c r="B700">
        <v>14.1909475783155</v>
      </c>
      <c r="C700">
        <v>1615.07411521664</v>
      </c>
      <c r="D700">
        <v>0.420820122439205</v>
      </c>
      <c r="E700">
        <v>139.327216328121</v>
      </c>
      <c r="F700">
        <v>22.0254323048744</v>
      </c>
      <c r="G700">
        <v>2921.91294095429</v>
      </c>
      <c r="H700">
        <v>0.64150867015726</v>
      </c>
      <c r="I700">
        <v>0.520798719912839</v>
      </c>
      <c r="J700">
        <v>23.2825519636</v>
      </c>
      <c r="K700">
        <v>2.88665683963427</v>
      </c>
    </row>
    <row r="701" spans="1:11">
      <c r="A701">
        <v>699</v>
      </c>
      <c r="B701">
        <v>14.1907864277246</v>
      </c>
      <c r="C701">
        <v>1615.0707897184</v>
      </c>
      <c r="D701">
        <v>0.420815301127183</v>
      </c>
      <c r="E701">
        <v>139.326956053013</v>
      </c>
      <c r="F701">
        <v>22.0254518192801</v>
      </c>
      <c r="G701">
        <v>2921.89123721692</v>
      </c>
      <c r="H701">
        <v>0.641513378813513</v>
      </c>
      <c r="I701">
        <v>0.520802540408545</v>
      </c>
      <c r="J701">
        <v>23.282550177521</v>
      </c>
      <c r="K701">
        <v>2.88665683963427</v>
      </c>
    </row>
    <row r="702" spans="1:11">
      <c r="A702">
        <v>700</v>
      </c>
      <c r="B702">
        <v>14.190830007392</v>
      </c>
      <c r="C702">
        <v>1615.0545762577</v>
      </c>
      <c r="D702">
        <v>0.420824110108749</v>
      </c>
      <c r="E702">
        <v>139.325916427574</v>
      </c>
      <c r="F702">
        <v>22.0257258127494</v>
      </c>
      <c r="G702">
        <v>2921.96508156643</v>
      </c>
      <c r="H702">
        <v>0.641504366801849</v>
      </c>
      <c r="I702">
        <v>0.520795228328615</v>
      </c>
      <c r="J702">
        <v>23.2824915842167</v>
      </c>
      <c r="K702">
        <v>2.88665683963427</v>
      </c>
    </row>
    <row r="703" spans="1:11">
      <c r="A703">
        <v>701</v>
      </c>
      <c r="B703">
        <v>14.1910896042808</v>
      </c>
      <c r="C703">
        <v>1615.09507345991</v>
      </c>
      <c r="D703">
        <v>0.420821377259436</v>
      </c>
      <c r="E703">
        <v>139.328612291326</v>
      </c>
      <c r="F703">
        <v>22.0251438860605</v>
      </c>
      <c r="G703">
        <v>2921.87660437988</v>
      </c>
      <c r="H703">
        <v>0.641513442854569</v>
      </c>
      <c r="I703">
        <v>0.520802592340659</v>
      </c>
      <c r="J703">
        <v>23.2826241963498</v>
      </c>
      <c r="K703">
        <v>2.88665683963427</v>
      </c>
    </row>
    <row r="704" spans="1:11">
      <c r="A704">
        <v>702</v>
      </c>
      <c r="B704">
        <v>14.1912087266173</v>
      </c>
      <c r="C704">
        <v>1615.08878539467</v>
      </c>
      <c r="D704">
        <v>0.42081517432183</v>
      </c>
      <c r="E704">
        <v>139.328615044216</v>
      </c>
      <c r="F704">
        <v>22.0252431640125</v>
      </c>
      <c r="G704">
        <v>2921.84048187301</v>
      </c>
      <c r="H704">
        <v>0.641510768893523</v>
      </c>
      <c r="I704">
        <v>0.520800422683305</v>
      </c>
      <c r="J704">
        <v>23.2825107941927</v>
      </c>
      <c r="K704">
        <v>2.88665683963427</v>
      </c>
    </row>
    <row r="705" spans="1:11">
      <c r="A705">
        <v>703</v>
      </c>
      <c r="B705">
        <v>14.1910397772689</v>
      </c>
      <c r="C705">
        <v>1615.065900889</v>
      </c>
      <c r="D705">
        <v>0.42081788028447</v>
      </c>
      <c r="E705">
        <v>139.32706116648</v>
      </c>
      <c r="F705">
        <v>22.0255535435019</v>
      </c>
      <c r="G705">
        <v>2921.88924695526</v>
      </c>
      <c r="H705">
        <v>0.64150557773774</v>
      </c>
      <c r="I705">
        <v>0.520796210749969</v>
      </c>
      <c r="J705">
        <v>23.2824404873149</v>
      </c>
      <c r="K705">
        <v>2.88665683963427</v>
      </c>
    </row>
    <row r="706" spans="1:11">
      <c r="A706">
        <v>704</v>
      </c>
      <c r="B706">
        <v>14.1923850461374</v>
      </c>
      <c r="C706">
        <v>1615.20373709832</v>
      </c>
      <c r="D706">
        <v>0.420817665970432</v>
      </c>
      <c r="E706">
        <v>139.336525702934</v>
      </c>
      <c r="F706">
        <v>22.0237243499601</v>
      </c>
      <c r="G706">
        <v>2921.63820441584</v>
      </c>
      <c r="H706">
        <v>0.641527741773021</v>
      </c>
      <c r="I706">
        <v>0.520814193906796</v>
      </c>
      <c r="J706">
        <v>23.2828392287419</v>
      </c>
      <c r="K706">
        <v>2.88665683963427</v>
      </c>
    </row>
    <row r="707" spans="1:11">
      <c r="A707">
        <v>705</v>
      </c>
      <c r="B707">
        <v>14.1908867723135</v>
      </c>
      <c r="C707">
        <v>1615.07073359833</v>
      </c>
      <c r="D707">
        <v>0.420813372299591</v>
      </c>
      <c r="E707">
        <v>139.327357091738</v>
      </c>
      <c r="F707">
        <v>22.0254515851076</v>
      </c>
      <c r="G707">
        <v>2921.84770699731</v>
      </c>
      <c r="H707">
        <v>0.641509362152868</v>
      </c>
      <c r="I707">
        <v>0.520799281273059</v>
      </c>
      <c r="J707">
        <v>23.2824653107121</v>
      </c>
      <c r="K707">
        <v>2.88665683963427</v>
      </c>
    </row>
    <row r="708" spans="1:11">
      <c r="A708">
        <v>706</v>
      </c>
      <c r="B708">
        <v>14.1925720211117</v>
      </c>
      <c r="C708">
        <v>1615.21773417647</v>
      </c>
      <c r="D708">
        <v>0.420819000899892</v>
      </c>
      <c r="E708">
        <v>139.337704576098</v>
      </c>
      <c r="F708">
        <v>22.0234725445656</v>
      </c>
      <c r="G708">
        <v>2921.58469257011</v>
      </c>
      <c r="H708">
        <v>0.641522322153992</v>
      </c>
      <c r="I708">
        <v>0.520809796407155</v>
      </c>
      <c r="J708">
        <v>23.2828378782975</v>
      </c>
      <c r="K708">
        <v>2.88665683963427</v>
      </c>
    </row>
    <row r="709" spans="1:11">
      <c r="A709">
        <v>707</v>
      </c>
      <c r="B709">
        <v>14.1913755597912</v>
      </c>
      <c r="C709">
        <v>1615.11892210126</v>
      </c>
      <c r="D709">
        <v>0.420814930656726</v>
      </c>
      <c r="E709">
        <v>139.330484407593</v>
      </c>
      <c r="F709">
        <v>22.024856353938</v>
      </c>
      <c r="G709">
        <v>2921.78418351522</v>
      </c>
      <c r="H709">
        <v>0.641515569392945</v>
      </c>
      <c r="I709">
        <v>0.520804317646346</v>
      </c>
      <c r="J709">
        <v>23.2826428259639</v>
      </c>
      <c r="K709">
        <v>2.88665683963427</v>
      </c>
    </row>
    <row r="710" spans="1:11">
      <c r="A710">
        <v>708</v>
      </c>
      <c r="B710">
        <v>14.1916859993861</v>
      </c>
      <c r="C710">
        <v>1615.20150355057</v>
      </c>
      <c r="D710">
        <v>0.420823651065912</v>
      </c>
      <c r="E710">
        <v>139.335772010778</v>
      </c>
      <c r="F710">
        <v>22.0236618624809</v>
      </c>
      <c r="G710">
        <v>2921.58939253617</v>
      </c>
      <c r="H710">
        <v>0.641524343763442</v>
      </c>
      <c r="I710">
        <v>0.520811436706262</v>
      </c>
      <c r="J710">
        <v>23.2829799529399</v>
      </c>
      <c r="K710">
        <v>2.88665683963427</v>
      </c>
    </row>
    <row r="711" spans="1:11">
      <c r="A711">
        <v>709</v>
      </c>
      <c r="B711">
        <v>14.191210666658</v>
      </c>
      <c r="C711">
        <v>1615.07813429479</v>
      </c>
      <c r="D711">
        <v>0.42081832907119</v>
      </c>
      <c r="E711">
        <v>139.327847181842</v>
      </c>
      <c r="F711">
        <v>22.0253927622973</v>
      </c>
      <c r="G711">
        <v>2921.89562044929</v>
      </c>
      <c r="H711">
        <v>0.641509712024518</v>
      </c>
      <c r="I711">
        <v>0.520799565253731</v>
      </c>
      <c r="J711">
        <v>23.2824860966373</v>
      </c>
      <c r="K711">
        <v>2.88665683963427</v>
      </c>
    </row>
    <row r="712" spans="1:11">
      <c r="A712">
        <v>710</v>
      </c>
      <c r="B712">
        <v>14.1909154716766</v>
      </c>
      <c r="C712">
        <v>1615.05546361665</v>
      </c>
      <c r="D712">
        <v>0.42081695429296</v>
      </c>
      <c r="E712">
        <v>139.326351763271</v>
      </c>
      <c r="F712">
        <v>22.0256996039196</v>
      </c>
      <c r="G712">
        <v>2921.88907571157</v>
      </c>
      <c r="H712">
        <v>0.641504664686907</v>
      </c>
      <c r="I712">
        <v>0.52079546993241</v>
      </c>
      <c r="J712">
        <v>23.2824051403497</v>
      </c>
      <c r="K712">
        <v>2.88665683963427</v>
      </c>
    </row>
    <row r="713" spans="1:11">
      <c r="A713">
        <v>711</v>
      </c>
      <c r="B713">
        <v>14.1916991686995</v>
      </c>
      <c r="C713">
        <v>1615.15089708006</v>
      </c>
      <c r="D713">
        <v>0.420817764160623</v>
      </c>
      <c r="E713">
        <v>139.332779990661</v>
      </c>
      <c r="F713">
        <v>22.0244094111466</v>
      </c>
      <c r="G713">
        <v>2921.73592820494</v>
      </c>
      <c r="H713">
        <v>0.641519502119759</v>
      </c>
      <c r="I713">
        <v>0.520807508491416</v>
      </c>
      <c r="J713">
        <v>23.2827161326261</v>
      </c>
      <c r="K713">
        <v>2.88665683963427</v>
      </c>
    </row>
    <row r="714" spans="1:11">
      <c r="A714">
        <v>712</v>
      </c>
      <c r="B714">
        <v>14.1904961072391</v>
      </c>
      <c r="C714">
        <v>1614.9497745714</v>
      </c>
      <c r="D714">
        <v>0.420812539223165</v>
      </c>
      <c r="E714">
        <v>139.319553235425</v>
      </c>
      <c r="F714">
        <v>22.027176015081</v>
      </c>
      <c r="G714">
        <v>2922.14873822304</v>
      </c>
      <c r="H714">
        <v>0.641490643868484</v>
      </c>
      <c r="I714">
        <v>0.520784094090093</v>
      </c>
      <c r="J714">
        <v>23.2819869641914</v>
      </c>
      <c r="K714">
        <v>2.88665683963427</v>
      </c>
    </row>
    <row r="715" spans="1:11">
      <c r="A715">
        <v>713</v>
      </c>
      <c r="B715">
        <v>14.1910378292818</v>
      </c>
      <c r="C715">
        <v>1615.08211425601</v>
      </c>
      <c r="D715">
        <v>0.420817719666588</v>
      </c>
      <c r="E715">
        <v>139.328009796229</v>
      </c>
      <c r="F715">
        <v>22.0253353849277</v>
      </c>
      <c r="G715">
        <v>2921.84610407413</v>
      </c>
      <c r="H715">
        <v>0.641504935192277</v>
      </c>
      <c r="I715">
        <v>0.520795689314618</v>
      </c>
      <c r="J715">
        <v>23.2825271719397</v>
      </c>
      <c r="K715">
        <v>2.88665683963427</v>
      </c>
    </row>
    <row r="716" spans="1:11">
      <c r="A716">
        <v>714</v>
      </c>
      <c r="B716">
        <v>14.1921753109369</v>
      </c>
      <c r="C716">
        <v>1615.14821694821</v>
      </c>
      <c r="D716">
        <v>0.420811650748726</v>
      </c>
      <c r="E716">
        <v>139.3331302965</v>
      </c>
      <c r="F716">
        <v>22.0244651684719</v>
      </c>
      <c r="G716">
        <v>2921.7521075886</v>
      </c>
      <c r="H716">
        <v>0.641519920923721</v>
      </c>
      <c r="I716">
        <v>0.520807848357961</v>
      </c>
      <c r="J716">
        <v>23.2825851403582</v>
      </c>
      <c r="K716">
        <v>2.88665683963427</v>
      </c>
    </row>
    <row r="717" spans="1:11">
      <c r="A717">
        <v>715</v>
      </c>
      <c r="B717">
        <v>14.1912027057601</v>
      </c>
      <c r="C717">
        <v>1615.10772418842</v>
      </c>
      <c r="D717">
        <v>0.420814794928235</v>
      </c>
      <c r="E717">
        <v>139.329882295929</v>
      </c>
      <c r="F717">
        <v>22.0249598348757</v>
      </c>
      <c r="G717">
        <v>2921.76279614453</v>
      </c>
      <c r="H717">
        <v>0.641512703131608</v>
      </c>
      <c r="I717">
        <v>0.520801991965734</v>
      </c>
      <c r="J717">
        <v>23.2825793028914</v>
      </c>
      <c r="K717">
        <v>2.88665683963427</v>
      </c>
    </row>
    <row r="718" spans="1:11">
      <c r="A718">
        <v>716</v>
      </c>
      <c r="B718">
        <v>14.1915206718727</v>
      </c>
      <c r="C718">
        <v>1615.15567475798</v>
      </c>
      <c r="D718">
        <v>0.420817283433767</v>
      </c>
      <c r="E718">
        <v>139.333143862031</v>
      </c>
      <c r="F718">
        <v>22.0242003515976</v>
      </c>
      <c r="G718">
        <v>2921.67543854616</v>
      </c>
      <c r="H718">
        <v>0.641527707708781</v>
      </c>
      <c r="I718">
        <v>0.520814166289262</v>
      </c>
      <c r="J718">
        <v>23.2827274418916</v>
      </c>
      <c r="K718">
        <v>2.88665683963427</v>
      </c>
    </row>
    <row r="719" spans="1:11">
      <c r="A719">
        <v>717</v>
      </c>
      <c r="B719">
        <v>14.1916233748984</v>
      </c>
      <c r="C719">
        <v>1615.16839884572</v>
      </c>
      <c r="D719">
        <v>0.420813187190547</v>
      </c>
      <c r="E719">
        <v>139.333914843959</v>
      </c>
      <c r="F719">
        <v>22.0241337525712</v>
      </c>
      <c r="G719">
        <v>2921.63945216332</v>
      </c>
      <c r="H719">
        <v>0.641526919667064</v>
      </c>
      <c r="I719">
        <v>0.520813526840636</v>
      </c>
      <c r="J719">
        <v>23.2827818129112</v>
      </c>
      <c r="K719">
        <v>2.88665683963427</v>
      </c>
    </row>
    <row r="720" spans="1:11">
      <c r="A720">
        <v>718</v>
      </c>
      <c r="B720">
        <v>14.1908278338323</v>
      </c>
      <c r="C720">
        <v>1615.04615142572</v>
      </c>
      <c r="D720">
        <v>0.420814105565391</v>
      </c>
      <c r="E720">
        <v>139.325940294404</v>
      </c>
      <c r="F720">
        <v>22.0258318768455</v>
      </c>
      <c r="G720">
        <v>2921.88563380268</v>
      </c>
      <c r="H720">
        <v>0.641499032793802</v>
      </c>
      <c r="I720">
        <v>0.520790900247651</v>
      </c>
      <c r="J720">
        <v>23.2823373181279</v>
      </c>
      <c r="K720">
        <v>2.88665683963427</v>
      </c>
    </row>
    <row r="721" spans="1:11">
      <c r="A721">
        <v>719</v>
      </c>
      <c r="B721">
        <v>14.1904475572554</v>
      </c>
      <c r="C721">
        <v>1615.03245589329</v>
      </c>
      <c r="D721">
        <v>0.420817216250215</v>
      </c>
      <c r="E721">
        <v>139.324709407851</v>
      </c>
      <c r="F721">
        <v>22.0259759627511</v>
      </c>
      <c r="G721">
        <v>2921.88810337835</v>
      </c>
      <c r="H721">
        <v>0.641494533264459</v>
      </c>
      <c r="I721">
        <v>0.52078724941612</v>
      </c>
      <c r="J721">
        <v>23.2823652511487</v>
      </c>
      <c r="K721">
        <v>2.88665683963427</v>
      </c>
    </row>
    <row r="722" spans="1:11">
      <c r="A722">
        <v>720</v>
      </c>
      <c r="B722">
        <v>14.1914947951638</v>
      </c>
      <c r="C722">
        <v>1615.11566061978</v>
      </c>
      <c r="D722">
        <v>0.420814706809256</v>
      </c>
      <c r="E722">
        <v>139.33044958842</v>
      </c>
      <c r="F722">
        <v>22.0249138206638</v>
      </c>
      <c r="G722">
        <v>2921.8239986993</v>
      </c>
      <c r="H722">
        <v>0.641517805629172</v>
      </c>
      <c r="I722">
        <v>0.52080613212655</v>
      </c>
      <c r="J722">
        <v>23.2825912767956</v>
      </c>
      <c r="K722">
        <v>2.88665683963427</v>
      </c>
    </row>
    <row r="723" spans="1:11">
      <c r="A723">
        <v>721</v>
      </c>
      <c r="B723">
        <v>14.1905621977411</v>
      </c>
      <c r="C723">
        <v>1615.03699917251</v>
      </c>
      <c r="D723">
        <v>0.42080984437945</v>
      </c>
      <c r="E723">
        <v>139.325119442121</v>
      </c>
      <c r="F723">
        <v>22.0259221056009</v>
      </c>
      <c r="G723">
        <v>2921.88614245987</v>
      </c>
      <c r="H723">
        <v>0.641504165425777</v>
      </c>
      <c r="I723">
        <v>0.520795064797621</v>
      </c>
      <c r="J723">
        <v>23.282350891965</v>
      </c>
      <c r="K723">
        <v>2.88665683963427</v>
      </c>
    </row>
    <row r="724" spans="1:11">
      <c r="A724">
        <v>722</v>
      </c>
      <c r="B724">
        <v>14.1909231958198</v>
      </c>
      <c r="C724">
        <v>1615.10439445163</v>
      </c>
      <c r="D724">
        <v>0.420817743270964</v>
      </c>
      <c r="E724">
        <v>139.329444695168</v>
      </c>
      <c r="F724">
        <v>22.0249991195194</v>
      </c>
      <c r="G724">
        <v>2921.75175574008</v>
      </c>
      <c r="H724">
        <v>0.641508588389848</v>
      </c>
      <c r="I724">
        <v>0.520798653295125</v>
      </c>
      <c r="J724">
        <v>23.2826233775149</v>
      </c>
      <c r="K724">
        <v>2.88665683963427</v>
      </c>
    </row>
    <row r="725" spans="1:11">
      <c r="A725">
        <v>723</v>
      </c>
      <c r="B725">
        <v>14.1909894879882</v>
      </c>
      <c r="C725">
        <v>1615.08553903802</v>
      </c>
      <c r="D725">
        <v>0.420811807661914</v>
      </c>
      <c r="E725">
        <v>139.328395043178</v>
      </c>
      <c r="F725">
        <v>22.025261892596</v>
      </c>
      <c r="G725">
        <v>2921.77011501162</v>
      </c>
      <c r="H725">
        <v>0.641507350739284</v>
      </c>
      <c r="I725">
        <v>0.52079764915544</v>
      </c>
      <c r="J725">
        <v>23.2825058453757</v>
      </c>
      <c r="K725">
        <v>2.88665683963427</v>
      </c>
    </row>
    <row r="726" spans="1:11">
      <c r="A726">
        <v>724</v>
      </c>
      <c r="B726">
        <v>14.1912925246485</v>
      </c>
      <c r="C726">
        <v>1615.10758814806</v>
      </c>
      <c r="D726">
        <v>0.420816286384753</v>
      </c>
      <c r="E726">
        <v>139.329946516086</v>
      </c>
      <c r="F726">
        <v>22.0249752609911</v>
      </c>
      <c r="G726">
        <v>2921.77235942859</v>
      </c>
      <c r="H726">
        <v>0.641511037703793</v>
      </c>
      <c r="I726">
        <v>0.520800640683737</v>
      </c>
      <c r="J726">
        <v>23.282562849742</v>
      </c>
      <c r="K726">
        <v>2.88665683963427</v>
      </c>
    </row>
    <row r="727" spans="1:11">
      <c r="A727">
        <v>725</v>
      </c>
      <c r="B727">
        <v>14.1912228355262</v>
      </c>
      <c r="C727">
        <v>1615.14019040728</v>
      </c>
      <c r="D727">
        <v>0.420816473077341</v>
      </c>
      <c r="E727">
        <v>139.331856150026</v>
      </c>
      <c r="F727">
        <v>22.0244932525908</v>
      </c>
      <c r="G727">
        <v>2921.67993021608</v>
      </c>
      <c r="H727">
        <v>0.641518082325743</v>
      </c>
      <c r="I727">
        <v>0.520806356418273</v>
      </c>
      <c r="J727">
        <v>23.2827343643359</v>
      </c>
      <c r="K727">
        <v>2.88665683963427</v>
      </c>
    </row>
    <row r="728" spans="1:11">
      <c r="A728">
        <v>726</v>
      </c>
      <c r="B728">
        <v>14.1913155239824</v>
      </c>
      <c r="C728">
        <v>1615.11402188938</v>
      </c>
      <c r="D728">
        <v>0.420816002042153</v>
      </c>
      <c r="E728">
        <v>139.330398112664</v>
      </c>
      <c r="F728">
        <v>22.0248930052541</v>
      </c>
      <c r="G728">
        <v>2921.75348854982</v>
      </c>
      <c r="H728">
        <v>0.641512516268343</v>
      </c>
      <c r="I728">
        <v>0.520801840332751</v>
      </c>
      <c r="J728">
        <v>23.2825817583123</v>
      </c>
      <c r="K728">
        <v>2.88665683963427</v>
      </c>
    </row>
    <row r="729" spans="1:11">
      <c r="A729">
        <v>727</v>
      </c>
      <c r="B729">
        <v>14.1910264020849</v>
      </c>
      <c r="C729">
        <v>1615.09555773699</v>
      </c>
      <c r="D729">
        <v>0.420815234642955</v>
      </c>
      <c r="E729">
        <v>139.328948282443</v>
      </c>
      <c r="F729">
        <v>22.0251126966905</v>
      </c>
      <c r="G729">
        <v>2921.78534909049</v>
      </c>
      <c r="H729">
        <v>0.641511831662829</v>
      </c>
      <c r="I729">
        <v>0.520801284910356</v>
      </c>
      <c r="J729">
        <v>23.2825661984518</v>
      </c>
      <c r="K729">
        <v>2.88665683963427</v>
      </c>
    </row>
    <row r="730" spans="1:11">
      <c r="A730">
        <v>728</v>
      </c>
      <c r="B730">
        <v>14.1910926768083</v>
      </c>
      <c r="C730">
        <v>1615.10592138524</v>
      </c>
      <c r="D730">
        <v>0.420815720290742</v>
      </c>
      <c r="E730">
        <v>139.329637435979</v>
      </c>
      <c r="F730">
        <v>22.0249693108187</v>
      </c>
      <c r="G730">
        <v>2921.76660557229</v>
      </c>
      <c r="H730">
        <v>0.641514351893916</v>
      </c>
      <c r="I730">
        <v>0.520803329753506</v>
      </c>
      <c r="J730">
        <v>23.2826022029879</v>
      </c>
      <c r="K730">
        <v>2.88665683963427</v>
      </c>
    </row>
    <row r="731" spans="1:11">
      <c r="A731">
        <v>729</v>
      </c>
      <c r="B731">
        <v>14.1908886875712</v>
      </c>
      <c r="C731">
        <v>1615.09748710133</v>
      </c>
      <c r="D731">
        <v>0.420809984156124</v>
      </c>
      <c r="E731">
        <v>139.329037745299</v>
      </c>
      <c r="F731">
        <v>22.0250566974747</v>
      </c>
      <c r="G731">
        <v>2921.74720685524</v>
      </c>
      <c r="H731">
        <v>0.641517410273301</v>
      </c>
      <c r="I731">
        <v>0.520805811247878</v>
      </c>
      <c r="J731">
        <v>23.282582549477</v>
      </c>
      <c r="K731">
        <v>2.88665683963427</v>
      </c>
    </row>
    <row r="732" spans="1:11">
      <c r="A732">
        <v>730</v>
      </c>
      <c r="B732">
        <v>14.1909088148357</v>
      </c>
      <c r="C732">
        <v>1615.07950411186</v>
      </c>
      <c r="D732">
        <v>0.420814080976316</v>
      </c>
      <c r="E732">
        <v>139.327861437315</v>
      </c>
      <c r="F732">
        <v>22.0253394957067</v>
      </c>
      <c r="G732">
        <v>2921.82312159733</v>
      </c>
      <c r="H732">
        <v>0.641510976758628</v>
      </c>
      <c r="I732">
        <v>0.520800591315239</v>
      </c>
      <c r="J732">
        <v>23.2825148828357</v>
      </c>
      <c r="K732">
        <v>2.88665683963427</v>
      </c>
    </row>
    <row r="733" spans="1:11">
      <c r="A733">
        <v>731</v>
      </c>
      <c r="B733">
        <v>14.1918273485184</v>
      </c>
      <c r="C733">
        <v>1615.15898908926</v>
      </c>
      <c r="D733">
        <v>0.420813875699332</v>
      </c>
      <c r="E733">
        <v>139.333557077425</v>
      </c>
      <c r="F733">
        <v>22.0242509706749</v>
      </c>
      <c r="G733">
        <v>2921.66785052205</v>
      </c>
      <c r="H733">
        <v>0.641520033351028</v>
      </c>
      <c r="I733">
        <v>0.520807939444297</v>
      </c>
      <c r="J733">
        <v>23.282694460695</v>
      </c>
      <c r="K733">
        <v>2.88665683963427</v>
      </c>
    </row>
    <row r="734" spans="1:11">
      <c r="A734">
        <v>732</v>
      </c>
      <c r="B734">
        <v>14.1912262220018</v>
      </c>
      <c r="C734">
        <v>1615.1385531516</v>
      </c>
      <c r="D734">
        <v>0.420817141350089</v>
      </c>
      <c r="E734">
        <v>139.331715702529</v>
      </c>
      <c r="F734">
        <v>22.0245122841488</v>
      </c>
      <c r="G734">
        <v>2921.68911326211</v>
      </c>
      <c r="H734">
        <v>0.641517571814527</v>
      </c>
      <c r="I734">
        <v>0.520805942216513</v>
      </c>
      <c r="J734">
        <v>23.2827364083281</v>
      </c>
      <c r="K734">
        <v>2.88665683963427</v>
      </c>
    </row>
    <row r="735" spans="1:11">
      <c r="A735">
        <v>733</v>
      </c>
      <c r="B735">
        <v>14.1909578545608</v>
      </c>
      <c r="C735">
        <v>1615.08411355809</v>
      </c>
      <c r="D735">
        <v>0.420815787635861</v>
      </c>
      <c r="E735">
        <v>139.328177859202</v>
      </c>
      <c r="F735">
        <v>22.025262876981</v>
      </c>
      <c r="G735">
        <v>2921.80731289353</v>
      </c>
      <c r="H735">
        <v>0.641510106463555</v>
      </c>
      <c r="I735">
        <v>0.520799885158603</v>
      </c>
      <c r="J735">
        <v>23.282528436977</v>
      </c>
      <c r="K735">
        <v>2.88665683963427</v>
      </c>
    </row>
    <row r="736" spans="1:11">
      <c r="A736">
        <v>734</v>
      </c>
      <c r="B736">
        <v>14.190986595311</v>
      </c>
      <c r="C736">
        <v>1615.09134710368</v>
      </c>
      <c r="D736">
        <v>0.420816548230867</v>
      </c>
      <c r="E736">
        <v>139.328592518348</v>
      </c>
      <c r="F736">
        <v>22.0251611954701</v>
      </c>
      <c r="G736">
        <v>2921.80369125489</v>
      </c>
      <c r="H736">
        <v>0.641511651370541</v>
      </c>
      <c r="I736">
        <v>0.520801138658974</v>
      </c>
      <c r="J736">
        <v>23.2825680860066</v>
      </c>
      <c r="K736">
        <v>2.88665683963427</v>
      </c>
    </row>
    <row r="737" spans="1:11">
      <c r="A737">
        <v>735</v>
      </c>
      <c r="B737">
        <v>14.1908023226367</v>
      </c>
      <c r="C737">
        <v>1615.06747042523</v>
      </c>
      <c r="D737">
        <v>0.420817521436955</v>
      </c>
      <c r="E737">
        <v>139.32694985718</v>
      </c>
      <c r="F737">
        <v>22.0254858288224</v>
      </c>
      <c r="G737">
        <v>2921.85193642801</v>
      </c>
      <c r="H737">
        <v>0.641508581003595</v>
      </c>
      <c r="I737">
        <v>0.520798647506233</v>
      </c>
      <c r="J737">
        <v>23.282495903601</v>
      </c>
      <c r="K737">
        <v>2.88665683963427</v>
      </c>
    </row>
    <row r="738" spans="1:11">
      <c r="A738">
        <v>736</v>
      </c>
      <c r="B738">
        <v>14.1910812079169</v>
      </c>
      <c r="C738">
        <v>1615.093350661</v>
      </c>
      <c r="D738">
        <v>0.420817814724737</v>
      </c>
      <c r="E738">
        <v>139.328750156917</v>
      </c>
      <c r="F738">
        <v>22.0251436696342</v>
      </c>
      <c r="G738">
        <v>2921.80514676474</v>
      </c>
      <c r="H738">
        <v>0.641512504983676</v>
      </c>
      <c r="I738">
        <v>0.52080183129352</v>
      </c>
      <c r="J738">
        <v>23.2825652563477</v>
      </c>
      <c r="K738">
        <v>2.88665683963427</v>
      </c>
    </row>
    <row r="739" spans="1:11">
      <c r="A739">
        <v>737</v>
      </c>
      <c r="B739">
        <v>14.1913369579556</v>
      </c>
      <c r="C739">
        <v>1615.10913130818</v>
      </c>
      <c r="D739">
        <v>0.420817879503002</v>
      </c>
      <c r="E739">
        <v>139.329827014787</v>
      </c>
      <c r="F739">
        <v>22.0249569743573</v>
      </c>
      <c r="G739">
        <v>2921.81191604385</v>
      </c>
      <c r="H739">
        <v>0.641517097757033</v>
      </c>
      <c r="I739">
        <v>0.520805557803486</v>
      </c>
      <c r="J739">
        <v>23.2826086769195</v>
      </c>
      <c r="K739">
        <v>2.88665683963427</v>
      </c>
    </row>
    <row r="740" spans="1:11">
      <c r="A740">
        <v>738</v>
      </c>
      <c r="B740">
        <v>14.1909794716018</v>
      </c>
      <c r="C740">
        <v>1615.07722366261</v>
      </c>
      <c r="D740">
        <v>0.420817184133607</v>
      </c>
      <c r="E740">
        <v>139.327677997486</v>
      </c>
      <c r="F740">
        <v>22.0253905306856</v>
      </c>
      <c r="G740">
        <v>2921.83578880905</v>
      </c>
      <c r="H740">
        <v>0.641507976244092</v>
      </c>
      <c r="I740">
        <v>0.520798156795868</v>
      </c>
      <c r="J740">
        <v>23.2825101184196</v>
      </c>
      <c r="K740">
        <v>2.88665683963427</v>
      </c>
    </row>
    <row r="741" spans="1:11">
      <c r="A741">
        <v>739</v>
      </c>
      <c r="B741">
        <v>14.1911417772386</v>
      </c>
      <c r="C741">
        <v>1615.09269547406</v>
      </c>
      <c r="D741">
        <v>0.420818055396466</v>
      </c>
      <c r="E741">
        <v>139.328803954025</v>
      </c>
      <c r="F741">
        <v>22.0251394677341</v>
      </c>
      <c r="G741">
        <v>2921.81582174532</v>
      </c>
      <c r="H741">
        <v>0.641513736778284</v>
      </c>
      <c r="I741">
        <v>0.520802830761365</v>
      </c>
      <c r="J741">
        <v>23.2825406577339</v>
      </c>
      <c r="K741">
        <v>2.88665683963427</v>
      </c>
    </row>
    <row r="742" spans="1:11">
      <c r="A742">
        <v>740</v>
      </c>
      <c r="B742">
        <v>14.1910547586527</v>
      </c>
      <c r="C742">
        <v>1615.09540174156</v>
      </c>
      <c r="D742">
        <v>0.420817912883278</v>
      </c>
      <c r="E742">
        <v>139.328935656182</v>
      </c>
      <c r="F742">
        <v>22.0250990838749</v>
      </c>
      <c r="G742">
        <v>2921.79332274125</v>
      </c>
      <c r="H742">
        <v>0.641512800867039</v>
      </c>
      <c r="I742">
        <v>0.52080207133322</v>
      </c>
      <c r="J742">
        <v>23.2825631668407</v>
      </c>
      <c r="K742">
        <v>2.88665683963427</v>
      </c>
    </row>
    <row r="743" spans="1:11">
      <c r="A743">
        <v>741</v>
      </c>
      <c r="B743">
        <v>14.1909635388853</v>
      </c>
      <c r="C743">
        <v>1615.07999310307</v>
      </c>
      <c r="D743">
        <v>0.420820465659142</v>
      </c>
      <c r="E743">
        <v>139.327827417503</v>
      </c>
      <c r="F743">
        <v>22.0253089736269</v>
      </c>
      <c r="G743">
        <v>2921.84861954011</v>
      </c>
      <c r="H743">
        <v>0.641510837730845</v>
      </c>
      <c r="I743">
        <v>0.520800478569081</v>
      </c>
      <c r="J743">
        <v>23.2825283537581</v>
      </c>
      <c r="K743">
        <v>2.88665683963427</v>
      </c>
    </row>
    <row r="744" spans="1:11">
      <c r="A744">
        <v>742</v>
      </c>
      <c r="B744">
        <v>14.1910007031668</v>
      </c>
      <c r="C744">
        <v>1615.08873225329</v>
      </c>
      <c r="D744">
        <v>0.420818640359585</v>
      </c>
      <c r="E744">
        <v>139.32853965107</v>
      </c>
      <c r="F744">
        <v>22.0251762187143</v>
      </c>
      <c r="G744">
        <v>2921.80218825438</v>
      </c>
      <c r="H744">
        <v>0.641511114759064</v>
      </c>
      <c r="I744">
        <v>0.520800703259515</v>
      </c>
      <c r="J744">
        <v>23.2825313252909</v>
      </c>
      <c r="K744">
        <v>2.88665683963427</v>
      </c>
    </row>
    <row r="745" spans="1:11">
      <c r="A745">
        <v>743</v>
      </c>
      <c r="B745">
        <v>14.1917290746208</v>
      </c>
      <c r="C745">
        <v>1615.16547923148</v>
      </c>
      <c r="D745">
        <v>0.420819266942831</v>
      </c>
      <c r="E745">
        <v>139.333680274335</v>
      </c>
      <c r="F745">
        <v>22.0241721334307</v>
      </c>
      <c r="G745">
        <v>2921.69242976835</v>
      </c>
      <c r="H745">
        <v>0.641525044303267</v>
      </c>
      <c r="I745">
        <v>0.520812005285445</v>
      </c>
      <c r="J745">
        <v>23.2827803605668</v>
      </c>
      <c r="K745">
        <v>2.88665683963427</v>
      </c>
    </row>
    <row r="746" spans="1:11">
      <c r="A746">
        <v>744</v>
      </c>
      <c r="B746">
        <v>14.1911394283546</v>
      </c>
      <c r="C746">
        <v>1615.10012872291</v>
      </c>
      <c r="D746">
        <v>0.420819469082258</v>
      </c>
      <c r="E746">
        <v>139.329250419231</v>
      </c>
      <c r="F746">
        <v>22.0250477143753</v>
      </c>
      <c r="G746">
        <v>2921.79131461693</v>
      </c>
      <c r="H746">
        <v>0.641511935346852</v>
      </c>
      <c r="I746">
        <v>0.520801369067996</v>
      </c>
      <c r="J746">
        <v>23.2825789389673</v>
      </c>
      <c r="K746">
        <v>2.88665683963427</v>
      </c>
    </row>
    <row r="747" spans="1:11">
      <c r="A747">
        <v>745</v>
      </c>
      <c r="B747">
        <v>14.1909881965359</v>
      </c>
      <c r="C747">
        <v>1615.07211640328</v>
      </c>
      <c r="D747">
        <v>0.420818742800957</v>
      </c>
      <c r="E747">
        <v>139.327428155542</v>
      </c>
      <c r="F747">
        <v>22.0254205260708</v>
      </c>
      <c r="G747">
        <v>2921.86120179102</v>
      </c>
      <c r="H747">
        <v>0.641510975032648</v>
      </c>
      <c r="I747">
        <v>0.520800589999558</v>
      </c>
      <c r="J747">
        <v>23.2824712235309</v>
      </c>
      <c r="K747">
        <v>2.88665683963427</v>
      </c>
    </row>
    <row r="748" spans="1:11">
      <c r="A748">
        <v>746</v>
      </c>
      <c r="B748">
        <v>14.1910443641009</v>
      </c>
      <c r="C748">
        <v>1615.09115294822</v>
      </c>
      <c r="D748">
        <v>0.420818786245713</v>
      </c>
      <c r="E748">
        <v>139.328604218129</v>
      </c>
      <c r="F748">
        <v>22.0251669017788</v>
      </c>
      <c r="G748">
        <v>2921.8146548252</v>
      </c>
      <c r="H748">
        <v>0.641511219035765</v>
      </c>
      <c r="I748">
        <v>0.52080078789447</v>
      </c>
      <c r="J748">
        <v>23.2825583427628</v>
      </c>
      <c r="K748">
        <v>2.88665683963427</v>
      </c>
    </row>
    <row r="749" spans="1:11">
      <c r="A749">
        <v>747</v>
      </c>
      <c r="B749">
        <v>14.1903186832748</v>
      </c>
      <c r="C749">
        <v>1615.01558466599</v>
      </c>
      <c r="D749">
        <v>0.420821172747861</v>
      </c>
      <c r="E749">
        <v>139.32339656721</v>
      </c>
      <c r="F749">
        <v>22.0261818501214</v>
      </c>
      <c r="G749">
        <v>2921.94948279794</v>
      </c>
      <c r="H749">
        <v>0.641493955350135</v>
      </c>
      <c r="I749">
        <v>0.52078678062607</v>
      </c>
      <c r="J749">
        <v>23.2823446161504</v>
      </c>
      <c r="K749">
        <v>2.88665683963427</v>
      </c>
    </row>
    <row r="750" spans="1:11">
      <c r="A750">
        <v>748</v>
      </c>
      <c r="B750">
        <v>14.1909656919185</v>
      </c>
      <c r="C750">
        <v>1615.07232692281</v>
      </c>
      <c r="D750">
        <v>0.420817168775697</v>
      </c>
      <c r="E750">
        <v>139.327412111663</v>
      </c>
      <c r="F750">
        <v>22.025431314582</v>
      </c>
      <c r="G750">
        <v>2921.84714540623</v>
      </c>
      <c r="H750">
        <v>0.64150768863658</v>
      </c>
      <c r="I750">
        <v>0.520797923446417</v>
      </c>
      <c r="J750">
        <v>23.28247952127</v>
      </c>
      <c r="K750">
        <v>2.88665683963427</v>
      </c>
    </row>
    <row r="751" spans="1:11">
      <c r="A751">
        <v>749</v>
      </c>
      <c r="B751">
        <v>14.1909508142026</v>
      </c>
      <c r="C751">
        <v>1615.09887035776</v>
      </c>
      <c r="D751">
        <v>0.420816980318811</v>
      </c>
      <c r="E751">
        <v>139.32899038717</v>
      </c>
      <c r="F751">
        <v>22.0250385150422</v>
      </c>
      <c r="G751">
        <v>2921.76485438822</v>
      </c>
      <c r="H751">
        <v>0.641512973852465</v>
      </c>
      <c r="I751">
        <v>0.520802211664705</v>
      </c>
      <c r="J751">
        <v>23.2826123132849</v>
      </c>
      <c r="K751">
        <v>2.88665683963427</v>
      </c>
    </row>
    <row r="752" spans="1:11">
      <c r="A752">
        <v>750</v>
      </c>
      <c r="B752">
        <v>14.1914272349581</v>
      </c>
      <c r="C752">
        <v>1615.13757466918</v>
      </c>
      <c r="D752">
        <v>0.420820326543867</v>
      </c>
      <c r="E752">
        <v>139.331714794702</v>
      </c>
      <c r="F752">
        <v>22.0245351495644</v>
      </c>
      <c r="G752">
        <v>2921.72859581949</v>
      </c>
      <c r="H752">
        <v>0.641518834755334</v>
      </c>
      <c r="I752">
        <v>0.52080696703369</v>
      </c>
      <c r="J752">
        <v>23.2827101780005</v>
      </c>
      <c r="K752">
        <v>2.88665683963427</v>
      </c>
    </row>
    <row r="753" spans="1:11">
      <c r="A753">
        <v>751</v>
      </c>
      <c r="B753">
        <v>14.1909919288915</v>
      </c>
      <c r="C753">
        <v>1615.09589146526</v>
      </c>
      <c r="D753">
        <v>0.420813886700375</v>
      </c>
      <c r="E753">
        <v>139.328872916928</v>
      </c>
      <c r="F753">
        <v>22.0250957537362</v>
      </c>
      <c r="G753">
        <v>2921.79426219862</v>
      </c>
      <c r="H753">
        <v>0.641518458002968</v>
      </c>
      <c r="I753">
        <v>0.520806661445372</v>
      </c>
      <c r="J753">
        <v>23.2825792530313</v>
      </c>
      <c r="K753">
        <v>2.88665683963427</v>
      </c>
    </row>
    <row r="754" spans="1:11">
      <c r="A754">
        <v>752</v>
      </c>
      <c r="B754">
        <v>14.1909454493979</v>
      </c>
      <c r="C754">
        <v>1615.0848993184</v>
      </c>
      <c r="D754">
        <v>0.420817801940034</v>
      </c>
      <c r="E754">
        <v>139.328102670263</v>
      </c>
      <c r="F754">
        <v>22.0252352407812</v>
      </c>
      <c r="G754">
        <v>2921.82521423155</v>
      </c>
      <c r="H754">
        <v>0.641511168460685</v>
      </c>
      <c r="I754">
        <v>0.520800746876386</v>
      </c>
      <c r="J754">
        <v>23.2825535855365</v>
      </c>
      <c r="K754">
        <v>2.88665683963427</v>
      </c>
    </row>
    <row r="755" spans="1:11">
      <c r="A755">
        <v>753</v>
      </c>
      <c r="B755">
        <v>14.1912555699709</v>
      </c>
      <c r="C755">
        <v>1615.08837186629</v>
      </c>
      <c r="D755">
        <v>0.420821312719918</v>
      </c>
      <c r="E755">
        <v>139.328603473495</v>
      </c>
      <c r="F755">
        <v>22.0252324867349</v>
      </c>
      <c r="G755">
        <v>2921.84393114461</v>
      </c>
      <c r="H755">
        <v>0.641508737073922</v>
      </c>
      <c r="I755">
        <v>0.520798774132082</v>
      </c>
      <c r="J755">
        <v>23.2825073076676</v>
      </c>
      <c r="K755">
        <v>2.88665683963427</v>
      </c>
    </row>
    <row r="756" spans="1:11">
      <c r="A756">
        <v>754</v>
      </c>
      <c r="B756">
        <v>14.1907248037893</v>
      </c>
      <c r="C756">
        <v>1615.07050106124</v>
      </c>
      <c r="D756">
        <v>0.420817476506184</v>
      </c>
      <c r="E756">
        <v>139.327083628386</v>
      </c>
      <c r="F756">
        <v>22.0254368267707</v>
      </c>
      <c r="G756">
        <v>2921.84061593634</v>
      </c>
      <c r="H756">
        <v>0.641510332808043</v>
      </c>
      <c r="I756">
        <v>0.520800068865026</v>
      </c>
      <c r="J756">
        <v>23.2825214858518</v>
      </c>
      <c r="K756">
        <v>2.88665683963427</v>
      </c>
    </row>
    <row r="757" spans="1:11">
      <c r="A757">
        <v>755</v>
      </c>
      <c r="B757">
        <v>14.1915267531292</v>
      </c>
      <c r="C757">
        <v>1615.13642895367</v>
      </c>
      <c r="D757">
        <v>0.420813711658652</v>
      </c>
      <c r="E757">
        <v>139.331873155866</v>
      </c>
      <c r="F757">
        <v>22.0245293539596</v>
      </c>
      <c r="G757">
        <v>2921.7101842207</v>
      </c>
      <c r="H757">
        <v>0.641521833347261</v>
      </c>
      <c r="I757">
        <v>0.520809400017061</v>
      </c>
      <c r="J757">
        <v>23.2826542120179</v>
      </c>
      <c r="K757">
        <v>2.88665683963427</v>
      </c>
    </row>
    <row r="758" spans="1:11">
      <c r="A758">
        <v>756</v>
      </c>
      <c r="B758">
        <v>14.1909693504408</v>
      </c>
      <c r="C758">
        <v>1615.08699495647</v>
      </c>
      <c r="D758">
        <v>0.420819088292461</v>
      </c>
      <c r="E758">
        <v>139.328266215519</v>
      </c>
      <c r="F758">
        <v>22.0252168179689</v>
      </c>
      <c r="G758">
        <v>2921.82244925111</v>
      </c>
      <c r="H758">
        <v>0.641511235087689</v>
      </c>
      <c r="I758">
        <v>0.520800800933021</v>
      </c>
      <c r="J758">
        <v>23.2825582512365</v>
      </c>
      <c r="K758">
        <v>2.88665683963427</v>
      </c>
    </row>
    <row r="759" spans="1:11">
      <c r="A759">
        <v>757</v>
      </c>
      <c r="B759">
        <v>14.1912234335203</v>
      </c>
      <c r="C759">
        <v>1615.1130605895</v>
      </c>
      <c r="D759">
        <v>0.42081924948002</v>
      </c>
      <c r="E759">
        <v>139.330095807147</v>
      </c>
      <c r="F759">
        <v>22.0248644949076</v>
      </c>
      <c r="G759">
        <v>2921.77793527672</v>
      </c>
      <c r="H759">
        <v>0.641517067615053</v>
      </c>
      <c r="I759">
        <v>0.520805533277416</v>
      </c>
      <c r="J759">
        <v>23.2826253668869</v>
      </c>
      <c r="K759">
        <v>2.88665683963427</v>
      </c>
    </row>
    <row r="760" spans="1:11">
      <c r="A760">
        <v>758</v>
      </c>
      <c r="B760">
        <v>14.1909942510208</v>
      </c>
      <c r="C760">
        <v>1615.06957249207</v>
      </c>
      <c r="D760">
        <v>0.420817042160084</v>
      </c>
      <c r="E760">
        <v>139.327262895084</v>
      </c>
      <c r="F760">
        <v>22.0254734525458</v>
      </c>
      <c r="G760">
        <v>2921.87644667937</v>
      </c>
      <c r="H760">
        <v>0.641512074424884</v>
      </c>
      <c r="I760">
        <v>0.520801482045976</v>
      </c>
      <c r="J760">
        <v>23.2824609239035</v>
      </c>
      <c r="K760">
        <v>2.88665683963427</v>
      </c>
    </row>
    <row r="761" spans="1:11">
      <c r="A761">
        <v>759</v>
      </c>
      <c r="B761">
        <v>14.1913408271192</v>
      </c>
      <c r="C761">
        <v>1615.14752648211</v>
      </c>
      <c r="D761">
        <v>0.42081965864923</v>
      </c>
      <c r="E761">
        <v>139.332245419382</v>
      </c>
      <c r="F761">
        <v>22.0243853263246</v>
      </c>
      <c r="G761">
        <v>2921.70723265436</v>
      </c>
      <c r="H761">
        <v>0.641524697315504</v>
      </c>
      <c r="I761">
        <v>0.520811723774233</v>
      </c>
      <c r="J761">
        <v>23.2827764249889</v>
      </c>
      <c r="K761">
        <v>2.88665683963427</v>
      </c>
    </row>
    <row r="762" spans="1:11">
      <c r="A762">
        <v>760</v>
      </c>
      <c r="B762">
        <v>14.1912115874429</v>
      </c>
      <c r="C762">
        <v>1615.1088628898</v>
      </c>
      <c r="D762">
        <v>0.420818442909956</v>
      </c>
      <c r="E762">
        <v>139.329878968809</v>
      </c>
      <c r="F762">
        <v>22.0249257243035</v>
      </c>
      <c r="G762">
        <v>2921.77666162193</v>
      </c>
      <c r="H762">
        <v>0.641516021554512</v>
      </c>
      <c r="I762">
        <v>0.520804684522104</v>
      </c>
      <c r="J762">
        <v>23.2825971662156</v>
      </c>
      <c r="K762">
        <v>2.88665683963427</v>
      </c>
    </row>
    <row r="763" spans="1:11">
      <c r="A763">
        <v>761</v>
      </c>
      <c r="B763">
        <v>14.1913351072046</v>
      </c>
      <c r="C763">
        <v>1615.13202714066</v>
      </c>
      <c r="D763">
        <v>0.420819259714247</v>
      </c>
      <c r="E763">
        <v>139.331313957191</v>
      </c>
      <c r="F763">
        <v>22.0246072204703</v>
      </c>
      <c r="G763">
        <v>2921.751402953</v>
      </c>
      <c r="H763">
        <v>0.641520742740079</v>
      </c>
      <c r="I763">
        <v>0.520808515156471</v>
      </c>
      <c r="J763">
        <v>23.2827001500145</v>
      </c>
      <c r="K763">
        <v>2.88665683963427</v>
      </c>
    </row>
    <row r="764" spans="1:11">
      <c r="A764">
        <v>762</v>
      </c>
      <c r="B764">
        <v>14.1913246368169</v>
      </c>
      <c r="C764">
        <v>1615.11964678232</v>
      </c>
      <c r="D764">
        <v>0.420819314631935</v>
      </c>
      <c r="E764">
        <v>139.330608552129</v>
      </c>
      <c r="F764">
        <v>22.0247848485208</v>
      </c>
      <c r="G764">
        <v>2921.76896031546</v>
      </c>
      <c r="H764">
        <v>0.64151674744245</v>
      </c>
      <c r="I764">
        <v>0.520805273471481</v>
      </c>
      <c r="J764">
        <v>23.2826327588481</v>
      </c>
      <c r="K764">
        <v>2.88665683963427</v>
      </c>
    </row>
    <row r="765" spans="1:11">
      <c r="A765">
        <v>763</v>
      </c>
      <c r="B765">
        <v>14.191293856826</v>
      </c>
      <c r="C765">
        <v>1615.13621465341</v>
      </c>
      <c r="D765">
        <v>0.420814428068893</v>
      </c>
      <c r="E765">
        <v>139.331641540145</v>
      </c>
      <c r="F765">
        <v>22.0245117050971</v>
      </c>
      <c r="G765">
        <v>2921.69477984785</v>
      </c>
      <c r="H765">
        <v>0.641525302077399</v>
      </c>
      <c r="I765">
        <v>0.520812214468711</v>
      </c>
      <c r="J765">
        <v>23.2827014039594</v>
      </c>
      <c r="K765">
        <v>2.88665683963427</v>
      </c>
    </row>
    <row r="766" spans="1:11">
      <c r="A766">
        <v>764</v>
      </c>
      <c r="B766">
        <v>14.1909679341335</v>
      </c>
      <c r="C766">
        <v>1615.09536479453</v>
      </c>
      <c r="D766">
        <v>0.420817848614114</v>
      </c>
      <c r="E766">
        <v>139.328850747139</v>
      </c>
      <c r="F766">
        <v>22.0250939153668</v>
      </c>
      <c r="G766">
        <v>2921.79692255725</v>
      </c>
      <c r="H766">
        <v>0.641514646233916</v>
      </c>
      <c r="I766">
        <v>0.520803568628197</v>
      </c>
      <c r="J766">
        <v>23.2825824019654</v>
      </c>
      <c r="K766">
        <v>2.88665683963427</v>
      </c>
    </row>
    <row r="767" spans="1:11">
      <c r="A767">
        <v>765</v>
      </c>
      <c r="B767">
        <v>14.1910997648322</v>
      </c>
      <c r="C767">
        <v>1615.08893449346</v>
      </c>
      <c r="D767">
        <v>0.420820379630791</v>
      </c>
      <c r="E767">
        <v>139.328432923611</v>
      </c>
      <c r="F767">
        <v>22.025173657137</v>
      </c>
      <c r="G767">
        <v>2921.85189191314</v>
      </c>
      <c r="H767">
        <v>0.641515663396931</v>
      </c>
      <c r="I767">
        <v>0.52080439404221</v>
      </c>
      <c r="J767">
        <v>23.282552258495</v>
      </c>
      <c r="K767">
        <v>2.88665683963427</v>
      </c>
    </row>
    <row r="768" spans="1:11">
      <c r="A768">
        <v>766</v>
      </c>
      <c r="B768">
        <v>14.1911344207164</v>
      </c>
      <c r="C768">
        <v>1615.09782345342</v>
      </c>
      <c r="D768">
        <v>0.420818386321611</v>
      </c>
      <c r="E768">
        <v>139.329086325151</v>
      </c>
      <c r="F768">
        <v>22.0250959594242</v>
      </c>
      <c r="G768">
        <v>2921.80684218628</v>
      </c>
      <c r="H768">
        <v>0.64151314093293</v>
      </c>
      <c r="I768">
        <v>0.52080234727883</v>
      </c>
      <c r="J768">
        <v>23.2825719320491</v>
      </c>
      <c r="K768">
        <v>2.88665683963427</v>
      </c>
    </row>
    <row r="769" spans="1:11">
      <c r="A769">
        <v>767</v>
      </c>
      <c r="B769">
        <v>14.1911800820515</v>
      </c>
      <c r="C769">
        <v>1615.11140847846</v>
      </c>
      <c r="D769">
        <v>0.42081924740659</v>
      </c>
      <c r="E769">
        <v>139.329981553057</v>
      </c>
      <c r="F769">
        <v>22.0248807687123</v>
      </c>
      <c r="G769">
        <v>2921.77261425794</v>
      </c>
      <c r="H769">
        <v>0.641516320983039</v>
      </c>
      <c r="I769">
        <v>0.520804927463992</v>
      </c>
      <c r="J769">
        <v>23.2826217171673</v>
      </c>
      <c r="K769">
        <v>2.88665683963427</v>
      </c>
    </row>
    <row r="770" spans="1:11">
      <c r="A770">
        <v>768</v>
      </c>
      <c r="B770">
        <v>14.1915780321614</v>
      </c>
      <c r="C770">
        <v>1615.15131164812</v>
      </c>
      <c r="D770">
        <v>0.420819298577385</v>
      </c>
      <c r="E770">
        <v>139.332683309141</v>
      </c>
      <c r="F770">
        <v>22.0243559190187</v>
      </c>
      <c r="G770">
        <v>2921.71930715855</v>
      </c>
      <c r="H770">
        <v>0.641524282675739</v>
      </c>
      <c r="I770">
        <v>0.520811387360766</v>
      </c>
      <c r="J770">
        <v>23.2827442553282</v>
      </c>
      <c r="K770">
        <v>2.88665683963427</v>
      </c>
    </row>
    <row r="771" spans="1:11">
      <c r="A771">
        <v>769</v>
      </c>
      <c r="B771">
        <v>14.1915992920481</v>
      </c>
      <c r="C771">
        <v>1615.1512724721</v>
      </c>
      <c r="D771">
        <v>0.420819426146173</v>
      </c>
      <c r="E771">
        <v>139.332709397771</v>
      </c>
      <c r="F771">
        <v>22.0243538501315</v>
      </c>
      <c r="G771">
        <v>2921.72229293266</v>
      </c>
      <c r="H771">
        <v>0.641524544367684</v>
      </c>
      <c r="I771">
        <v>0.520811599696467</v>
      </c>
      <c r="J771">
        <v>23.2827375752553</v>
      </c>
      <c r="K771">
        <v>2.88665683963427</v>
      </c>
    </row>
    <row r="772" spans="1:11">
      <c r="A772">
        <v>770</v>
      </c>
      <c r="B772">
        <v>14.191809668987</v>
      </c>
      <c r="C772">
        <v>1615.16182013938</v>
      </c>
      <c r="D772">
        <v>0.420820695360625</v>
      </c>
      <c r="E772">
        <v>139.333492727585</v>
      </c>
      <c r="F772">
        <v>22.0242309583054</v>
      </c>
      <c r="G772">
        <v>2921.71670332923</v>
      </c>
      <c r="H772">
        <v>0.641525066598374</v>
      </c>
      <c r="I772">
        <v>0.520812023426849</v>
      </c>
      <c r="J772">
        <v>23.2827544457057</v>
      </c>
      <c r="K772">
        <v>2.88665683963427</v>
      </c>
    </row>
    <row r="773" spans="1:11">
      <c r="A773">
        <v>771</v>
      </c>
      <c r="B773">
        <v>14.1915962067962</v>
      </c>
      <c r="C773">
        <v>1615.15340271263</v>
      </c>
      <c r="D773">
        <v>0.420818886238121</v>
      </c>
      <c r="E773">
        <v>139.332843038978</v>
      </c>
      <c r="F773">
        <v>22.0243277408248</v>
      </c>
      <c r="G773">
        <v>2921.71093134609</v>
      </c>
      <c r="H773">
        <v>0.641524393498497</v>
      </c>
      <c r="I773">
        <v>0.520811477266755</v>
      </c>
      <c r="J773">
        <v>23.2827468276598</v>
      </c>
      <c r="K773">
        <v>2.88665683963427</v>
      </c>
    </row>
    <row r="774" spans="1:11">
      <c r="A774">
        <v>772</v>
      </c>
      <c r="B774">
        <v>14.1913026306878</v>
      </c>
      <c r="C774">
        <v>1615.12074870331</v>
      </c>
      <c r="D774">
        <v>0.42082068328716</v>
      </c>
      <c r="E774">
        <v>139.330572997372</v>
      </c>
      <c r="F774">
        <v>22.0247686740495</v>
      </c>
      <c r="G774">
        <v>2921.77904742571</v>
      </c>
      <c r="H774">
        <v>0.641517059291717</v>
      </c>
      <c r="I774">
        <v>0.520805526516385</v>
      </c>
      <c r="J774">
        <v>23.2826584150761</v>
      </c>
      <c r="K774">
        <v>2.88665683963427</v>
      </c>
    </row>
    <row r="775" spans="1:11">
      <c r="A775">
        <v>773</v>
      </c>
      <c r="B775">
        <v>14.1915538129995</v>
      </c>
      <c r="C775">
        <v>1615.14615609226</v>
      </c>
      <c r="D775">
        <v>0.420819329632739</v>
      </c>
      <c r="E775">
        <v>139.332347027086</v>
      </c>
      <c r="F775">
        <v>22.0244264892352</v>
      </c>
      <c r="G775">
        <v>2921.73240221901</v>
      </c>
      <c r="H775">
        <v>0.641523928108454</v>
      </c>
      <c r="I775">
        <v>0.520811099693532</v>
      </c>
      <c r="J775">
        <v>23.2827246184586</v>
      </c>
      <c r="K775">
        <v>2.88665683963427</v>
      </c>
    </row>
    <row r="776" spans="1:11">
      <c r="A776">
        <v>774</v>
      </c>
      <c r="B776">
        <v>14.1915353463903</v>
      </c>
      <c r="C776">
        <v>1615.15113121601</v>
      </c>
      <c r="D776">
        <v>0.420818804913035</v>
      </c>
      <c r="E776">
        <v>139.332629714831</v>
      </c>
      <c r="F776">
        <v>22.0243508212016</v>
      </c>
      <c r="G776">
        <v>2921.70844439616</v>
      </c>
      <c r="H776">
        <v>0.641524448244343</v>
      </c>
      <c r="I776">
        <v>0.520811521693706</v>
      </c>
      <c r="J776">
        <v>23.2827522622076</v>
      </c>
      <c r="K776">
        <v>2.88665683963427</v>
      </c>
    </row>
    <row r="777" spans="1:11">
      <c r="A777">
        <v>775</v>
      </c>
      <c r="B777">
        <v>14.1914088645583</v>
      </c>
      <c r="C777">
        <v>1615.13961465772</v>
      </c>
      <c r="D777">
        <v>0.420819893771229</v>
      </c>
      <c r="E777">
        <v>139.331793744633</v>
      </c>
      <c r="F777">
        <v>22.0245113703692</v>
      </c>
      <c r="G777">
        <v>2921.73434356151</v>
      </c>
      <c r="H777">
        <v>0.641522055264336</v>
      </c>
      <c r="I777">
        <v>0.520809580108531</v>
      </c>
      <c r="J777">
        <v>23.2827286411046</v>
      </c>
      <c r="K777">
        <v>2.88665683963427</v>
      </c>
    </row>
    <row r="778" spans="1:11">
      <c r="A778">
        <v>776</v>
      </c>
      <c r="B778">
        <v>14.1915610225141</v>
      </c>
      <c r="C778">
        <v>1615.15725229735</v>
      </c>
      <c r="D778">
        <v>0.420816702708185</v>
      </c>
      <c r="E778">
        <v>139.333035730129</v>
      </c>
      <c r="F778">
        <v>22.0242674243771</v>
      </c>
      <c r="G778">
        <v>2921.69357240473</v>
      </c>
      <c r="H778">
        <v>0.641528174446066</v>
      </c>
      <c r="I778">
        <v>0.520814545050258</v>
      </c>
      <c r="J778">
        <v>23.2827707990191</v>
      </c>
      <c r="K778">
        <v>2.88665683963427</v>
      </c>
    </row>
    <row r="779" spans="1:11">
      <c r="A779">
        <v>777</v>
      </c>
      <c r="B779">
        <v>14.1916105526682</v>
      </c>
      <c r="C779">
        <v>1615.16116232383</v>
      </c>
      <c r="D779">
        <v>0.420816956109514</v>
      </c>
      <c r="E779">
        <v>139.33327743891</v>
      </c>
      <c r="F779">
        <v>22.0242237793215</v>
      </c>
      <c r="G779">
        <v>2921.6905163119</v>
      </c>
      <c r="H779">
        <v>0.641528531026813</v>
      </c>
      <c r="I779">
        <v>0.520814834374506</v>
      </c>
      <c r="J779">
        <v>23.2827874644015</v>
      </c>
      <c r="K779">
        <v>2.88665683963427</v>
      </c>
    </row>
    <row r="780" spans="1:11">
      <c r="A780">
        <v>778</v>
      </c>
      <c r="B780">
        <v>14.1916807345242</v>
      </c>
      <c r="C780">
        <v>1615.17094073193</v>
      </c>
      <c r="D780">
        <v>0.420817538341844</v>
      </c>
      <c r="E780">
        <v>139.333971975132</v>
      </c>
      <c r="F780">
        <v>22.0240879186659</v>
      </c>
      <c r="G780">
        <v>2921.66339986826</v>
      </c>
      <c r="H780">
        <v>0.641528915557109</v>
      </c>
      <c r="I780">
        <v>0.520815146330611</v>
      </c>
      <c r="J780">
        <v>23.282812711402</v>
      </c>
      <c r="K780">
        <v>2.88665683963427</v>
      </c>
    </row>
    <row r="781" spans="1:11">
      <c r="A781">
        <v>779</v>
      </c>
      <c r="B781">
        <v>14.1916057316078</v>
      </c>
      <c r="C781">
        <v>1615.16490973533</v>
      </c>
      <c r="D781">
        <v>0.420817247609154</v>
      </c>
      <c r="E781">
        <v>139.333486939001</v>
      </c>
      <c r="F781">
        <v>22.0241736566953</v>
      </c>
      <c r="G781">
        <v>2921.68154246594</v>
      </c>
      <c r="H781">
        <v>0.641528590438874</v>
      </c>
      <c r="I781">
        <v>0.520814882564205</v>
      </c>
      <c r="J781">
        <v>23.2828092325626</v>
      </c>
      <c r="K781">
        <v>2.88665683963427</v>
      </c>
    </row>
    <row r="782" spans="1:11">
      <c r="A782">
        <v>780</v>
      </c>
      <c r="B782">
        <v>14.1921140136614</v>
      </c>
      <c r="C782">
        <v>1615.2153367029</v>
      </c>
      <c r="D782">
        <v>0.420818895562749</v>
      </c>
      <c r="E782">
        <v>139.336969935013</v>
      </c>
      <c r="F782">
        <v>22.0234921262636</v>
      </c>
      <c r="G782">
        <v>2921.59528668531</v>
      </c>
      <c r="H782">
        <v>0.641536979445415</v>
      </c>
      <c r="I782">
        <v>0.520821689136863</v>
      </c>
      <c r="J782">
        <v>23.2829511243731</v>
      </c>
      <c r="K782">
        <v>2.88665683963427</v>
      </c>
    </row>
    <row r="783" spans="1:11">
      <c r="A783">
        <v>781</v>
      </c>
      <c r="B783">
        <v>14.1915269588397</v>
      </c>
      <c r="C783">
        <v>1615.15540951992</v>
      </c>
      <c r="D783">
        <v>0.420816374437219</v>
      </c>
      <c r="E783">
        <v>139.332866539036</v>
      </c>
      <c r="F783">
        <v>22.0243005813456</v>
      </c>
      <c r="G783">
        <v>2921.69689633799</v>
      </c>
      <c r="H783">
        <v>0.641528201980097</v>
      </c>
      <c r="I783">
        <v>0.520814567400908</v>
      </c>
      <c r="J783">
        <v>23.2827742494239</v>
      </c>
      <c r="K783">
        <v>2.88665683963427</v>
      </c>
    </row>
    <row r="784" spans="1:11">
      <c r="A784">
        <v>782</v>
      </c>
      <c r="B784">
        <v>14.1913927295528</v>
      </c>
      <c r="C784">
        <v>1615.1523855014</v>
      </c>
      <c r="D784">
        <v>0.42081685951392</v>
      </c>
      <c r="E784">
        <v>139.332565912344</v>
      </c>
      <c r="F784">
        <v>22.0243367339837</v>
      </c>
      <c r="G784">
        <v>2921.69766263752</v>
      </c>
      <c r="H784">
        <v>0.641529076869709</v>
      </c>
      <c r="I784">
        <v>0.520815277270632</v>
      </c>
      <c r="J784">
        <v>23.28278823289</v>
      </c>
      <c r="K784">
        <v>2.88665683963427</v>
      </c>
    </row>
    <row r="785" spans="1:11">
      <c r="A785">
        <v>783</v>
      </c>
      <c r="B785">
        <v>14.191554308055</v>
      </c>
      <c r="C785">
        <v>1615.15398848768</v>
      </c>
      <c r="D785">
        <v>0.42081629359353</v>
      </c>
      <c r="E785">
        <v>139.332823176582</v>
      </c>
      <c r="F785">
        <v>22.0243282200627</v>
      </c>
      <c r="G785">
        <v>2921.69943186911</v>
      </c>
      <c r="H785">
        <v>0.641527657660007</v>
      </c>
      <c r="I785">
        <v>0.520814125754637</v>
      </c>
      <c r="J785">
        <v>23.2827585809849</v>
      </c>
      <c r="K785">
        <v>2.88665683963427</v>
      </c>
    </row>
    <row r="786" spans="1:11">
      <c r="A786">
        <v>784</v>
      </c>
      <c r="B786">
        <v>14.1916455285054</v>
      </c>
      <c r="C786">
        <v>1615.17629430669</v>
      </c>
      <c r="D786">
        <v>0.420815926974697</v>
      </c>
      <c r="E786">
        <v>139.334194720308</v>
      </c>
      <c r="F786">
        <v>22.0240105353779</v>
      </c>
      <c r="G786">
        <v>2921.65896592506</v>
      </c>
      <c r="H786">
        <v>0.641533555124968</v>
      </c>
      <c r="I786">
        <v>0.520818910796578</v>
      </c>
      <c r="J786">
        <v>23.282858352717</v>
      </c>
      <c r="K786">
        <v>2.88665683963427</v>
      </c>
    </row>
    <row r="787" spans="1:11">
      <c r="A787">
        <v>785</v>
      </c>
      <c r="B787">
        <v>14.1916938342328</v>
      </c>
      <c r="C787">
        <v>1615.18391941562</v>
      </c>
      <c r="D787">
        <v>0.420816394078094</v>
      </c>
      <c r="E787">
        <v>139.334694177422</v>
      </c>
      <c r="F787">
        <v>22.0239034357052</v>
      </c>
      <c r="G787">
        <v>2921.64727771823</v>
      </c>
      <c r="H787">
        <v>0.641535500105081</v>
      </c>
      <c r="I787">
        <v>0.520820488901252</v>
      </c>
      <c r="J787">
        <v>23.2828862214388</v>
      </c>
      <c r="K787">
        <v>2.88665683963427</v>
      </c>
    </row>
    <row r="788" spans="1:11">
      <c r="A788">
        <v>786</v>
      </c>
      <c r="B788">
        <v>14.1915662543951</v>
      </c>
      <c r="C788">
        <v>1615.16011436373</v>
      </c>
      <c r="D788">
        <v>0.4208154188405</v>
      </c>
      <c r="E788">
        <v>139.333099049952</v>
      </c>
      <c r="F788">
        <v>22.0242237951005</v>
      </c>
      <c r="G788">
        <v>2921.70348840784</v>
      </c>
      <c r="H788">
        <v>0.641532513827699</v>
      </c>
      <c r="I788">
        <v>0.520818065980384</v>
      </c>
      <c r="J788">
        <v>23.2828049696687</v>
      </c>
      <c r="K788">
        <v>2.88665683963427</v>
      </c>
    </row>
    <row r="789" spans="1:11">
      <c r="A789">
        <v>787</v>
      </c>
      <c r="B789">
        <v>14.1915744701943</v>
      </c>
      <c r="C789">
        <v>1615.15977705508</v>
      </c>
      <c r="D789">
        <v>0.420816353359022</v>
      </c>
      <c r="E789">
        <v>139.333065624241</v>
      </c>
      <c r="F789">
        <v>22.0242347648531</v>
      </c>
      <c r="G789">
        <v>2921.71239051048</v>
      </c>
      <c r="H789">
        <v>0.641531718308816</v>
      </c>
      <c r="I789">
        <v>0.520817420518385</v>
      </c>
      <c r="J789">
        <v>23.282806676249</v>
      </c>
      <c r="K789">
        <v>2.88665683963427</v>
      </c>
    </row>
    <row r="790" spans="1:11">
      <c r="A790">
        <v>788</v>
      </c>
      <c r="B790">
        <v>14.1916578859804</v>
      </c>
      <c r="C790">
        <v>1615.17443833529</v>
      </c>
      <c r="D790">
        <v>0.420813224754292</v>
      </c>
      <c r="E790">
        <v>139.334049843524</v>
      </c>
      <c r="F790">
        <v>22.0240185226799</v>
      </c>
      <c r="G790">
        <v>2921.67031311763</v>
      </c>
      <c r="H790">
        <v>0.641537082120001</v>
      </c>
      <c r="I790">
        <v>0.520821772568002</v>
      </c>
      <c r="J790">
        <v>23.2828527478894</v>
      </c>
      <c r="K790">
        <v>2.88665683963427</v>
      </c>
    </row>
    <row r="791" spans="1:11">
      <c r="A791">
        <v>789</v>
      </c>
      <c r="B791">
        <v>14.1914432936775</v>
      </c>
      <c r="C791">
        <v>1615.15994062836</v>
      </c>
      <c r="D791">
        <v>0.420811143040571</v>
      </c>
      <c r="E791">
        <v>139.333020022791</v>
      </c>
      <c r="F791">
        <v>22.024203427551</v>
      </c>
      <c r="G791">
        <v>2921.68490685171</v>
      </c>
      <c r="H791">
        <v>0.641535858865595</v>
      </c>
      <c r="I791">
        <v>0.520820780055296</v>
      </c>
      <c r="J791">
        <v>23.2828190687272</v>
      </c>
      <c r="K791">
        <v>2.88665683963427</v>
      </c>
    </row>
    <row r="792" spans="1:11">
      <c r="A792">
        <v>790</v>
      </c>
      <c r="B792">
        <v>14.1917292223262</v>
      </c>
      <c r="C792">
        <v>1615.18830421972</v>
      </c>
      <c r="D792">
        <v>0.420813899564045</v>
      </c>
      <c r="E792">
        <v>139.334949550009</v>
      </c>
      <c r="F792">
        <v>22.0238292969237</v>
      </c>
      <c r="G792">
        <v>2921.63741066713</v>
      </c>
      <c r="H792">
        <v>0.641538085119471</v>
      </c>
      <c r="I792">
        <v>0.52082258633136</v>
      </c>
      <c r="J792">
        <v>23.2829060857028</v>
      </c>
      <c r="K792">
        <v>2.88665683963427</v>
      </c>
    </row>
    <row r="793" spans="1:11">
      <c r="A793">
        <v>791</v>
      </c>
      <c r="B793">
        <v>14.1915040904161</v>
      </c>
      <c r="C793">
        <v>1615.13960268199</v>
      </c>
      <c r="D793">
        <v>0.420810522082986</v>
      </c>
      <c r="E793">
        <v>139.331783232473</v>
      </c>
      <c r="F793">
        <v>22.0245215698092</v>
      </c>
      <c r="G793">
        <v>2921.74920205022</v>
      </c>
      <c r="H793">
        <v>0.641532308204207</v>
      </c>
      <c r="I793">
        <v>0.520817899223728</v>
      </c>
      <c r="J793">
        <v>23.2827192488724</v>
      </c>
      <c r="K793">
        <v>2.88665683963427</v>
      </c>
    </row>
    <row r="794" spans="1:11">
      <c r="A794">
        <v>792</v>
      </c>
      <c r="B794">
        <v>14.1916909866293</v>
      </c>
      <c r="C794">
        <v>1615.17801494057</v>
      </c>
      <c r="D794">
        <v>0.420813578008063</v>
      </c>
      <c r="E794">
        <v>139.334282610707</v>
      </c>
      <c r="F794">
        <v>22.0239709268657</v>
      </c>
      <c r="G794">
        <v>2921.66834950693</v>
      </c>
      <c r="H794">
        <v>0.641537427532511</v>
      </c>
      <c r="I794">
        <v>0.520822052823192</v>
      </c>
      <c r="J794">
        <v>23.2828665191353</v>
      </c>
      <c r="K794">
        <v>2.88665683963427</v>
      </c>
    </row>
    <row r="795" spans="1:11">
      <c r="A795">
        <v>793</v>
      </c>
      <c r="B795">
        <v>14.1917521783501</v>
      </c>
      <c r="C795">
        <v>1615.17823577214</v>
      </c>
      <c r="D795">
        <v>0.420812522639624</v>
      </c>
      <c r="E795">
        <v>139.334404092909</v>
      </c>
      <c r="F795">
        <v>22.023977032287</v>
      </c>
      <c r="G795">
        <v>2921.66216549644</v>
      </c>
      <c r="H795">
        <v>0.641536728621714</v>
      </c>
      <c r="I795">
        <v>0.520821485728489</v>
      </c>
      <c r="J795">
        <v>23.2828437792866</v>
      </c>
      <c r="K795">
        <v>2.88665683963427</v>
      </c>
    </row>
    <row r="796" spans="1:11">
      <c r="A796">
        <v>794</v>
      </c>
      <c r="B796">
        <v>14.1915517468694</v>
      </c>
      <c r="C796">
        <v>1615.17066847125</v>
      </c>
      <c r="D796">
        <v>0.420812633481693</v>
      </c>
      <c r="E796">
        <v>139.333748868942</v>
      </c>
      <c r="F796">
        <v>22.0240603774565</v>
      </c>
      <c r="G796">
        <v>2921.66649881306</v>
      </c>
      <c r="H796">
        <v>0.641536620395943</v>
      </c>
      <c r="I796">
        <v>0.520821397923298</v>
      </c>
      <c r="J796">
        <v>23.282851932406</v>
      </c>
      <c r="K796">
        <v>2.88665683963427</v>
      </c>
    </row>
    <row r="797" spans="1:11">
      <c r="A797">
        <v>795</v>
      </c>
      <c r="B797">
        <v>14.1917628607757</v>
      </c>
      <c r="C797">
        <v>1615.17814891472</v>
      </c>
      <c r="D797">
        <v>0.420812812420853</v>
      </c>
      <c r="E797">
        <v>139.334371898626</v>
      </c>
      <c r="F797">
        <v>22.0239642868365</v>
      </c>
      <c r="G797">
        <v>2921.66297575617</v>
      </c>
      <c r="H797">
        <v>0.641537887519018</v>
      </c>
      <c r="I797">
        <v>0.520822426055584</v>
      </c>
      <c r="J797">
        <v>23.2828476142294</v>
      </c>
      <c r="K797">
        <v>2.88665683963427</v>
      </c>
    </row>
    <row r="798" spans="1:11">
      <c r="A798">
        <v>796</v>
      </c>
      <c r="B798">
        <v>14.1917741524835</v>
      </c>
      <c r="C798">
        <v>1615.18668963608</v>
      </c>
      <c r="D798">
        <v>0.420813482485851</v>
      </c>
      <c r="E798">
        <v>139.334873626193</v>
      </c>
      <c r="F798">
        <v>22.0238566283277</v>
      </c>
      <c r="G798">
        <v>2921.65375440874</v>
      </c>
      <c r="H798">
        <v>0.64153912650075</v>
      </c>
      <c r="I798">
        <v>0.520823431315386</v>
      </c>
      <c r="J798">
        <v>23.282891855932</v>
      </c>
      <c r="K798">
        <v>2.88665683963427</v>
      </c>
    </row>
    <row r="799" spans="1:11">
      <c r="A799">
        <v>797</v>
      </c>
      <c r="B799">
        <v>14.1912842968319</v>
      </c>
      <c r="C799">
        <v>1615.13143196962</v>
      </c>
      <c r="D799">
        <v>0.420813881617677</v>
      </c>
      <c r="E799">
        <v>139.33111992824</v>
      </c>
      <c r="F799">
        <v>22.0245938770659</v>
      </c>
      <c r="G799">
        <v>2921.74813652828</v>
      </c>
      <c r="H799">
        <v>0.641528226670922</v>
      </c>
      <c r="I799">
        <v>0.520814587526202</v>
      </c>
      <c r="J799">
        <v>23.2827225844706</v>
      </c>
      <c r="K799">
        <v>2.88665683963427</v>
      </c>
    </row>
    <row r="800" spans="1:11">
      <c r="A800">
        <v>798</v>
      </c>
      <c r="B800">
        <v>14.191659983871</v>
      </c>
      <c r="C800">
        <v>1615.17292724335</v>
      </c>
      <c r="D800">
        <v>0.420813607292153</v>
      </c>
      <c r="E800">
        <v>139.333954911885</v>
      </c>
      <c r="F800">
        <v>22.0240370543381</v>
      </c>
      <c r="G800">
        <v>2921.67836149088</v>
      </c>
      <c r="H800">
        <v>0.64153718792787</v>
      </c>
      <c r="I800">
        <v>0.520821858430769</v>
      </c>
      <c r="J800">
        <v>23.2828462152397</v>
      </c>
      <c r="K800">
        <v>2.88665683963427</v>
      </c>
    </row>
    <row r="801" spans="1:11">
      <c r="A801">
        <v>799</v>
      </c>
      <c r="B801">
        <v>14.1917690249025</v>
      </c>
      <c r="C801">
        <v>1615.1789075888</v>
      </c>
      <c r="D801">
        <v>0.420810793305493</v>
      </c>
      <c r="E801">
        <v>139.334446638078</v>
      </c>
      <c r="F801">
        <v>22.0239487461461</v>
      </c>
      <c r="G801">
        <v>2921.66023925054</v>
      </c>
      <c r="H801">
        <v>0.641540170372474</v>
      </c>
      <c r="I801">
        <v>0.520824278317203</v>
      </c>
      <c r="J801">
        <v>23.2828430689558</v>
      </c>
      <c r="K801">
        <v>2.88665683963427</v>
      </c>
    </row>
    <row r="802" spans="1:11">
      <c r="A802">
        <v>800</v>
      </c>
      <c r="B802">
        <v>14.1916219630341</v>
      </c>
      <c r="C802">
        <v>1615.16820657123</v>
      </c>
      <c r="D802">
        <v>0.420813359826564</v>
      </c>
      <c r="E802">
        <v>139.333635532851</v>
      </c>
      <c r="F802">
        <v>22.0241041199893</v>
      </c>
      <c r="G802">
        <v>2921.68586733812</v>
      </c>
      <c r="H802">
        <v>0.641536502477234</v>
      </c>
      <c r="I802">
        <v>0.52082130228193</v>
      </c>
      <c r="J802">
        <v>23.2828308870256</v>
      </c>
      <c r="K802">
        <v>2.88665683963427</v>
      </c>
    </row>
    <row r="803" spans="1:11">
      <c r="A803">
        <v>801</v>
      </c>
      <c r="B803">
        <v>14.1914369301606</v>
      </c>
      <c r="C803">
        <v>1615.15223652582</v>
      </c>
      <c r="D803">
        <v>0.420814086500136</v>
      </c>
      <c r="E803">
        <v>139.33244616527</v>
      </c>
      <c r="F803">
        <v>22.0243251602149</v>
      </c>
      <c r="G803">
        <v>2921.7214997742</v>
      </c>
      <c r="H803">
        <v>0.641533927463944</v>
      </c>
      <c r="I803">
        <v>0.520819213016358</v>
      </c>
      <c r="J803">
        <v>23.2828037456536</v>
      </c>
      <c r="K803">
        <v>2.88665683963427</v>
      </c>
    </row>
    <row r="804" spans="1:11">
      <c r="A804">
        <v>802</v>
      </c>
      <c r="B804">
        <v>14.1917002405796</v>
      </c>
      <c r="C804">
        <v>1615.1823788866</v>
      </c>
      <c r="D804">
        <v>0.420813175425752</v>
      </c>
      <c r="E804">
        <v>139.334563267905</v>
      </c>
      <c r="F804">
        <v>22.023907167159</v>
      </c>
      <c r="G804">
        <v>2921.64899834133</v>
      </c>
      <c r="H804">
        <v>0.64153818814448</v>
      </c>
      <c r="I804">
        <v>0.52082266994898</v>
      </c>
      <c r="J804">
        <v>23.2828829525675</v>
      </c>
      <c r="K804">
        <v>2.88665683963427</v>
      </c>
    </row>
    <row r="805" spans="1:11">
      <c r="A805">
        <v>803</v>
      </c>
      <c r="B805">
        <v>14.1921500792403</v>
      </c>
      <c r="C805">
        <v>1615.22363653686</v>
      </c>
      <c r="D805">
        <v>0.420814564012907</v>
      </c>
      <c r="E805">
        <v>139.337423025113</v>
      </c>
      <c r="F805">
        <v>22.0233550676813</v>
      </c>
      <c r="G805">
        <v>2921.58975850384</v>
      </c>
      <c r="H805">
        <v>0.641545652139785</v>
      </c>
      <c r="I805">
        <v>0.520828726020243</v>
      </c>
      <c r="J805">
        <v>23.282995882677</v>
      </c>
      <c r="K805">
        <v>2.88665683963427</v>
      </c>
    </row>
    <row r="806" spans="1:11">
      <c r="A806">
        <v>804</v>
      </c>
      <c r="B806">
        <v>14.1921185370545</v>
      </c>
      <c r="C806">
        <v>1615.21828051807</v>
      </c>
      <c r="D806">
        <v>0.420815173187196</v>
      </c>
      <c r="E806">
        <v>139.337053402817</v>
      </c>
      <c r="F806">
        <v>22.0234288626846</v>
      </c>
      <c r="G806">
        <v>2921.60382774908</v>
      </c>
      <c r="H806">
        <v>0.641544130329096</v>
      </c>
      <c r="I806">
        <v>0.520827491270635</v>
      </c>
      <c r="J806">
        <v>23.2829810296948</v>
      </c>
      <c r="K806">
        <v>2.88665683963427</v>
      </c>
    </row>
    <row r="807" spans="1:11">
      <c r="A807">
        <v>805</v>
      </c>
      <c r="B807">
        <v>14.1922057680719</v>
      </c>
      <c r="C807">
        <v>1615.22708185215</v>
      </c>
      <c r="D807">
        <v>0.420815818021027</v>
      </c>
      <c r="E807">
        <v>139.337695743877</v>
      </c>
      <c r="F807">
        <v>22.0233052886765</v>
      </c>
      <c r="G807">
        <v>2921.58099529663</v>
      </c>
      <c r="H807">
        <v>0.641544314526186</v>
      </c>
      <c r="I807">
        <v>0.520827640688996</v>
      </c>
      <c r="J807">
        <v>23.2829999878782</v>
      </c>
      <c r="K807">
        <v>2.88665683963427</v>
      </c>
    </row>
    <row r="808" spans="1:11">
      <c r="A808">
        <v>806</v>
      </c>
      <c r="B808">
        <v>14.1921191050535</v>
      </c>
      <c r="C808">
        <v>1615.21966796154</v>
      </c>
      <c r="D808">
        <v>0.420814443554396</v>
      </c>
      <c r="E808">
        <v>139.337166799844</v>
      </c>
      <c r="F808">
        <v>22.0234070203834</v>
      </c>
      <c r="G808">
        <v>2921.59756970142</v>
      </c>
      <c r="H808">
        <v>0.641545830515686</v>
      </c>
      <c r="I808">
        <v>0.520828870764975</v>
      </c>
      <c r="J808">
        <v>23.2829810708277</v>
      </c>
      <c r="K808">
        <v>2.88665683963427</v>
      </c>
    </row>
    <row r="809" spans="1:11">
      <c r="A809">
        <v>807</v>
      </c>
      <c r="B809">
        <v>14.1920128822772</v>
      </c>
      <c r="C809">
        <v>1615.22087617418</v>
      </c>
      <c r="D809">
        <v>0.420814681858475</v>
      </c>
      <c r="E809">
        <v>139.337126341093</v>
      </c>
      <c r="F809">
        <v>22.0233866632978</v>
      </c>
      <c r="G809">
        <v>2921.59093977878</v>
      </c>
      <c r="H809">
        <v>0.641547309031266</v>
      </c>
      <c r="I809">
        <v>0.520830070395887</v>
      </c>
      <c r="J809">
        <v>23.2830132420135</v>
      </c>
      <c r="K809">
        <v>2.88665683963427</v>
      </c>
    </row>
    <row r="810" spans="1:11">
      <c r="A810">
        <v>808</v>
      </c>
      <c r="B810">
        <v>14.1921688485785</v>
      </c>
      <c r="C810">
        <v>1615.22360922204</v>
      </c>
      <c r="D810">
        <v>0.420814699684561</v>
      </c>
      <c r="E810">
        <v>139.337410568872</v>
      </c>
      <c r="F810">
        <v>22.0233629393955</v>
      </c>
      <c r="G810">
        <v>2921.59447331518</v>
      </c>
      <c r="H810">
        <v>0.641546195057566</v>
      </c>
      <c r="I810">
        <v>0.520829166548691</v>
      </c>
      <c r="J810">
        <v>23.2829978470422</v>
      </c>
      <c r="K810">
        <v>2.88665683963427</v>
      </c>
    </row>
    <row r="811" spans="1:11">
      <c r="A811">
        <v>809</v>
      </c>
      <c r="B811">
        <v>14.1922212309016</v>
      </c>
      <c r="C811">
        <v>1615.23154561223</v>
      </c>
      <c r="D811">
        <v>0.420814465524209</v>
      </c>
      <c r="E811">
        <v>139.337963418512</v>
      </c>
      <c r="F811">
        <v>22.0232366024985</v>
      </c>
      <c r="G811">
        <v>2921.58386143793</v>
      </c>
      <c r="H811">
        <v>0.641550459124156</v>
      </c>
      <c r="I811">
        <v>0.520832626320612</v>
      </c>
      <c r="J811">
        <v>23.2830189371206</v>
      </c>
      <c r="K811">
        <v>2.88665683963427</v>
      </c>
    </row>
    <row r="812" spans="1:11">
      <c r="A812">
        <v>810</v>
      </c>
      <c r="B812">
        <v>14.1921045695768</v>
      </c>
      <c r="C812">
        <v>1615.22339483109</v>
      </c>
      <c r="D812">
        <v>0.420814533629741</v>
      </c>
      <c r="E812">
        <v>139.337362310187</v>
      </c>
      <c r="F812">
        <v>22.0233483041006</v>
      </c>
      <c r="G812">
        <v>2921.58977358597</v>
      </c>
      <c r="H812">
        <v>0.641546742719947</v>
      </c>
      <c r="I812">
        <v>0.520829610897907</v>
      </c>
      <c r="J812">
        <v>23.2830050247014</v>
      </c>
      <c r="K812">
        <v>2.88665683963427</v>
      </c>
    </row>
    <row r="813" spans="1:11">
      <c r="A813">
        <v>811</v>
      </c>
      <c r="B813">
        <v>14.1922817491148</v>
      </c>
      <c r="C813">
        <v>1615.24453486067</v>
      </c>
      <c r="D813">
        <v>0.420813902505775</v>
      </c>
      <c r="E813">
        <v>139.338828286705</v>
      </c>
      <c r="F813">
        <v>22.0230721958972</v>
      </c>
      <c r="G813">
        <v>2921.54286768882</v>
      </c>
      <c r="H813">
        <v>0.641550716877779</v>
      </c>
      <c r="I813">
        <v>0.520832835393421</v>
      </c>
      <c r="J813">
        <v>23.2830649970556</v>
      </c>
      <c r="K813">
        <v>2.88665683963427</v>
      </c>
    </row>
    <row r="814" spans="1:11">
      <c r="A814">
        <v>812</v>
      </c>
      <c r="B814">
        <v>14.192035109899</v>
      </c>
      <c r="C814">
        <v>1615.21386317458</v>
      </c>
      <c r="D814">
        <v>0.420813873185597</v>
      </c>
      <c r="E814">
        <v>139.336753382062</v>
      </c>
      <c r="F814">
        <v>22.0234846710471</v>
      </c>
      <c r="G814">
        <v>2921.60387812689</v>
      </c>
      <c r="H814">
        <v>0.641545451893948</v>
      </c>
      <c r="I814">
        <v>0.520828563566827</v>
      </c>
      <c r="J814">
        <v>23.2829675083358</v>
      </c>
      <c r="K814">
        <v>2.88665683963427</v>
      </c>
    </row>
    <row r="815" spans="1:11">
      <c r="A815">
        <v>813</v>
      </c>
      <c r="B815">
        <v>14.1921158366711</v>
      </c>
      <c r="C815">
        <v>1615.21482975949</v>
      </c>
      <c r="D815">
        <v>0.420814503277284</v>
      </c>
      <c r="E815">
        <v>139.336934798661</v>
      </c>
      <c r="F815">
        <v>22.0234819448209</v>
      </c>
      <c r="G815">
        <v>2921.59821425299</v>
      </c>
      <c r="H815">
        <v>0.641543262507377</v>
      </c>
      <c r="I815">
        <v>0.520826787124633</v>
      </c>
      <c r="J815">
        <v>23.2829458610893</v>
      </c>
      <c r="K815">
        <v>2.88665683963427</v>
      </c>
    </row>
    <row r="816" spans="1:11">
      <c r="A816">
        <v>814</v>
      </c>
      <c r="B816">
        <v>14.1921199302822</v>
      </c>
      <c r="C816">
        <v>1615.21792159683</v>
      </c>
      <c r="D816">
        <v>0.42081512049808</v>
      </c>
      <c r="E816">
        <v>139.337045859079</v>
      </c>
      <c r="F816">
        <v>22.0234370541041</v>
      </c>
      <c r="G816">
        <v>2921.60860327696</v>
      </c>
      <c r="H816">
        <v>0.641545031265632</v>
      </c>
      <c r="I816">
        <v>0.520828222279704</v>
      </c>
      <c r="J816">
        <v>23.2829764851695</v>
      </c>
      <c r="K816">
        <v>2.88665683963427</v>
      </c>
    </row>
    <row r="817" spans="1:11">
      <c r="A817">
        <v>815</v>
      </c>
      <c r="B817">
        <v>14.1922551410807</v>
      </c>
      <c r="C817">
        <v>1615.22719835587</v>
      </c>
      <c r="D817">
        <v>0.420814975008739</v>
      </c>
      <c r="E817">
        <v>139.337711406928</v>
      </c>
      <c r="F817">
        <v>22.0233067338459</v>
      </c>
      <c r="G817">
        <v>2921.59593654675</v>
      </c>
      <c r="H817">
        <v>0.641547119966619</v>
      </c>
      <c r="I817">
        <v>0.520829917003649</v>
      </c>
      <c r="J817">
        <v>23.2829949703333</v>
      </c>
      <c r="K817">
        <v>2.88665683963427</v>
      </c>
    </row>
    <row r="818" spans="1:11">
      <c r="A818">
        <v>816</v>
      </c>
      <c r="B818">
        <v>14.1920822475206</v>
      </c>
      <c r="C818">
        <v>1615.20952662276</v>
      </c>
      <c r="D818">
        <v>0.420815326765419</v>
      </c>
      <c r="E818">
        <v>139.336520580289</v>
      </c>
      <c r="F818">
        <v>22.0235516512628</v>
      </c>
      <c r="G818">
        <v>2921.62257634094</v>
      </c>
      <c r="H818">
        <v>0.641543355428081</v>
      </c>
      <c r="I818">
        <v>0.520826862559859</v>
      </c>
      <c r="J818">
        <v>23.2829402908651</v>
      </c>
      <c r="K818">
        <v>2.88665683963427</v>
      </c>
    </row>
    <row r="819" spans="1:11">
      <c r="A819">
        <v>817</v>
      </c>
      <c r="B819">
        <v>14.1920628047547</v>
      </c>
      <c r="C819">
        <v>1615.21547043405</v>
      </c>
      <c r="D819">
        <v>0.420814418933174</v>
      </c>
      <c r="E819">
        <v>139.336864546644</v>
      </c>
      <c r="F819">
        <v>22.0234639501335</v>
      </c>
      <c r="G819">
        <v>2921.60401707713</v>
      </c>
      <c r="H819">
        <v>0.641545013237801</v>
      </c>
      <c r="I819">
        <v>0.520828207647554</v>
      </c>
      <c r="J819">
        <v>23.282972398677</v>
      </c>
      <c r="K819">
        <v>2.88665683963427</v>
      </c>
    </row>
    <row r="820" spans="1:11">
      <c r="A820">
        <v>818</v>
      </c>
      <c r="B820">
        <v>14.1920893673302</v>
      </c>
      <c r="C820">
        <v>1615.21417464942</v>
      </c>
      <c r="D820">
        <v>0.420812788324859</v>
      </c>
      <c r="E820">
        <v>139.336834381571</v>
      </c>
      <c r="F820">
        <v>22.0234751656805</v>
      </c>
      <c r="G820">
        <v>2921.60496717624</v>
      </c>
      <c r="H820">
        <v>0.641546324631341</v>
      </c>
      <c r="I820">
        <v>0.520829271694862</v>
      </c>
      <c r="J820">
        <v>23.2829541123352</v>
      </c>
      <c r="K820">
        <v>2.88665683963427</v>
      </c>
    </row>
    <row r="821" spans="1:11">
      <c r="A821">
        <v>819</v>
      </c>
      <c r="B821">
        <v>14.1921210537242</v>
      </c>
      <c r="C821">
        <v>1615.21842527052</v>
      </c>
      <c r="D821">
        <v>0.420812477936827</v>
      </c>
      <c r="E821">
        <v>139.337137705282</v>
      </c>
      <c r="F821">
        <v>22.0234145008145</v>
      </c>
      <c r="G821">
        <v>2921.59290535104</v>
      </c>
      <c r="H821">
        <v>0.641546963753766</v>
      </c>
      <c r="I821">
        <v>0.52082979024825</v>
      </c>
      <c r="J821">
        <v>23.2829644696412</v>
      </c>
      <c r="K821">
        <v>2.88665683963427</v>
      </c>
    </row>
    <row r="822" spans="1:11">
      <c r="A822">
        <v>820</v>
      </c>
      <c r="B822">
        <v>14.1919244662946</v>
      </c>
      <c r="C822">
        <v>1615.20288265778</v>
      </c>
      <c r="D822">
        <v>0.420812235354997</v>
      </c>
      <c r="E822">
        <v>139.336019934329</v>
      </c>
      <c r="F822">
        <v>22.0236197975127</v>
      </c>
      <c r="G822">
        <v>2921.61763087363</v>
      </c>
      <c r="H822">
        <v>0.641544957776487</v>
      </c>
      <c r="I822">
        <v>0.520828162669268</v>
      </c>
      <c r="J822">
        <v>23.2829301759602</v>
      </c>
      <c r="K822">
        <v>2.88665683963427</v>
      </c>
    </row>
    <row r="823" spans="1:11">
      <c r="A823">
        <v>821</v>
      </c>
      <c r="B823">
        <v>14.19219494877</v>
      </c>
      <c r="C823">
        <v>1615.22622998915</v>
      </c>
      <c r="D823">
        <v>0.4208126970036</v>
      </c>
      <c r="E823">
        <v>139.337654937346</v>
      </c>
      <c r="F823">
        <v>22.0233135114278</v>
      </c>
      <c r="G823">
        <v>2921.58335690247</v>
      </c>
      <c r="H823">
        <v>0.641548721062791</v>
      </c>
      <c r="I823">
        <v>0.520831216085712</v>
      </c>
      <c r="J823">
        <v>23.2829907675469</v>
      </c>
      <c r="K823">
        <v>2.88665683963427</v>
      </c>
    </row>
    <row r="824" spans="1:11">
      <c r="A824">
        <v>822</v>
      </c>
      <c r="B824">
        <v>14.1921819846033</v>
      </c>
      <c r="C824">
        <v>1615.23235052389</v>
      </c>
      <c r="D824">
        <v>0.420814233964439</v>
      </c>
      <c r="E824">
        <v>139.338023532049</v>
      </c>
      <c r="F824">
        <v>22.0232136814356</v>
      </c>
      <c r="G824">
        <v>2921.56570959502</v>
      </c>
      <c r="H824">
        <v>0.641548818955825</v>
      </c>
      <c r="I824">
        <v>0.52083129548314</v>
      </c>
      <c r="J824">
        <v>23.2830220543951</v>
      </c>
      <c r="K824">
        <v>2.88665683963427</v>
      </c>
    </row>
    <row r="825" spans="1:11">
      <c r="A825">
        <v>823</v>
      </c>
      <c r="B825">
        <v>14.1920965738298</v>
      </c>
      <c r="C825">
        <v>1615.21392563621</v>
      </c>
      <c r="D825">
        <v>0.420812729628659</v>
      </c>
      <c r="E825">
        <v>139.336824470223</v>
      </c>
      <c r="F825">
        <v>22.0234767035776</v>
      </c>
      <c r="G825">
        <v>2921.60499727529</v>
      </c>
      <c r="H825">
        <v>0.641546380845115</v>
      </c>
      <c r="I825">
        <v>0.520829317308675</v>
      </c>
      <c r="J825">
        <v>23.2829515651065</v>
      </c>
      <c r="K825">
        <v>2.88665683963427</v>
      </c>
    </row>
    <row r="826" spans="1:11">
      <c r="A826">
        <v>824</v>
      </c>
      <c r="B826">
        <v>14.1920708375748</v>
      </c>
      <c r="C826">
        <v>1615.21528279216</v>
      </c>
      <c r="D826">
        <v>0.420813291925875</v>
      </c>
      <c r="E826">
        <v>139.336857994524</v>
      </c>
      <c r="F826">
        <v>22.0234546285044</v>
      </c>
      <c r="G826">
        <v>2921.60443686339</v>
      </c>
      <c r="H826">
        <v>0.641547022089853</v>
      </c>
      <c r="I826">
        <v>0.520829837603243</v>
      </c>
      <c r="J826">
        <v>23.2829684852471</v>
      </c>
      <c r="K826">
        <v>2.88665683963427</v>
      </c>
    </row>
    <row r="827" spans="1:11">
      <c r="A827">
        <v>825</v>
      </c>
      <c r="B827">
        <v>14.192086327318</v>
      </c>
      <c r="C827">
        <v>1615.21164919686</v>
      </c>
      <c r="D827">
        <v>0.420812474918197</v>
      </c>
      <c r="E827">
        <v>139.336676635529</v>
      </c>
      <c r="F827">
        <v>22.0235068078217</v>
      </c>
      <c r="G827">
        <v>2921.60980172789</v>
      </c>
      <c r="H827">
        <v>0.641546414302307</v>
      </c>
      <c r="I827">
        <v>0.520829344465111</v>
      </c>
      <c r="J827">
        <v>23.2829425636991</v>
      </c>
      <c r="K827">
        <v>2.88665683963427</v>
      </c>
    </row>
    <row r="828" spans="1:11">
      <c r="A828">
        <v>826</v>
      </c>
      <c r="B828">
        <v>14.1920795052333</v>
      </c>
      <c r="C828">
        <v>1615.21567795088</v>
      </c>
      <c r="D828">
        <v>0.42081224320957</v>
      </c>
      <c r="E828">
        <v>139.336925828464</v>
      </c>
      <c r="F828">
        <v>22.0234491993251</v>
      </c>
      <c r="G828">
        <v>2921.58945543492</v>
      </c>
      <c r="H828">
        <v>0.64154614695356</v>
      </c>
      <c r="I828">
        <v>0.520829127514529</v>
      </c>
      <c r="J828">
        <v>23.2829610401209</v>
      </c>
      <c r="K828">
        <v>2.88665683963427</v>
      </c>
    </row>
    <row r="829" spans="1:11">
      <c r="A829">
        <v>827</v>
      </c>
      <c r="B829">
        <v>14.1920548369024</v>
      </c>
      <c r="C829">
        <v>1615.20821357706</v>
      </c>
      <c r="D829">
        <v>0.420812513328196</v>
      </c>
      <c r="E829">
        <v>139.33644400704</v>
      </c>
      <c r="F829">
        <v>22.0235520548711</v>
      </c>
      <c r="G829">
        <v>2921.61564119716</v>
      </c>
      <c r="H829">
        <v>0.641545788581609</v>
      </c>
      <c r="I829">
        <v>0.520828836775047</v>
      </c>
      <c r="J829">
        <v>23.2829321277348</v>
      </c>
      <c r="K829">
        <v>2.88665683963427</v>
      </c>
    </row>
    <row r="830" spans="1:11">
      <c r="A830">
        <v>828</v>
      </c>
      <c r="B830">
        <v>14.1920749787237</v>
      </c>
      <c r="C830">
        <v>1615.20982552435</v>
      </c>
      <c r="D830">
        <v>0.420812249052007</v>
      </c>
      <c r="E830">
        <v>139.336552930663</v>
      </c>
      <c r="F830">
        <v>22.0235342780996</v>
      </c>
      <c r="G830">
        <v>2921.61469325898</v>
      </c>
      <c r="H830">
        <v>0.641545624200853</v>
      </c>
      <c r="I830">
        <v>0.520828703393745</v>
      </c>
      <c r="J830">
        <v>23.2829373928448</v>
      </c>
      <c r="K830">
        <v>2.88665683963427</v>
      </c>
    </row>
    <row r="831" spans="1:11">
      <c r="A831">
        <v>829</v>
      </c>
      <c r="B831">
        <v>14.1920983850297</v>
      </c>
      <c r="C831">
        <v>1615.21251393469</v>
      </c>
      <c r="D831">
        <v>0.420812553258877</v>
      </c>
      <c r="E831">
        <v>139.336739022785</v>
      </c>
      <c r="F831">
        <v>22.0234951513897</v>
      </c>
      <c r="G831">
        <v>2921.60793627905</v>
      </c>
      <c r="H831">
        <v>0.641546533065887</v>
      </c>
      <c r="I831">
        <v>0.52082944082665</v>
      </c>
      <c r="J831">
        <v>23.2829444570701</v>
      </c>
      <c r="K831">
        <v>2.88665683963427</v>
      </c>
    </row>
    <row r="832" spans="1:11">
      <c r="A832">
        <v>830</v>
      </c>
      <c r="B832">
        <v>14.1918120106396</v>
      </c>
      <c r="C832">
        <v>1615.1800924022</v>
      </c>
      <c r="D832">
        <v>0.42081178160799</v>
      </c>
      <c r="E832">
        <v>139.334542997159</v>
      </c>
      <c r="F832">
        <v>22.0239341190193</v>
      </c>
      <c r="G832">
        <v>2921.66664811508</v>
      </c>
      <c r="H832">
        <v>0.641541274872557</v>
      </c>
      <c r="I832">
        <v>0.520825174505565</v>
      </c>
      <c r="J832">
        <v>23.2828433437626</v>
      </c>
      <c r="K832">
        <v>2.88665683963427</v>
      </c>
    </row>
    <row r="833" spans="1:11">
      <c r="A833">
        <v>831</v>
      </c>
      <c r="B833">
        <v>14.1920478800118</v>
      </c>
      <c r="C833">
        <v>1615.20609938552</v>
      </c>
      <c r="D833">
        <v>0.420812852437305</v>
      </c>
      <c r="E833">
        <v>139.336311820141</v>
      </c>
      <c r="F833">
        <v>22.0235796694342</v>
      </c>
      <c r="G833">
        <v>2921.62008031313</v>
      </c>
      <c r="H833">
        <v>0.641544960665849</v>
      </c>
      <c r="I833">
        <v>0.520828165024742</v>
      </c>
      <c r="J833">
        <v>23.2829234069355</v>
      </c>
      <c r="K833">
        <v>2.88665683963427</v>
      </c>
    </row>
    <row r="834" spans="1:11">
      <c r="A834">
        <v>832</v>
      </c>
      <c r="B834">
        <v>14.1920668017067</v>
      </c>
      <c r="C834">
        <v>1615.20315191927</v>
      </c>
      <c r="D834">
        <v>0.420812363054697</v>
      </c>
      <c r="E834">
        <v>139.33616234079</v>
      </c>
      <c r="F834">
        <v>22.0236245814713</v>
      </c>
      <c r="G834">
        <v>2921.62643051057</v>
      </c>
      <c r="H834">
        <v>0.6415445203339</v>
      </c>
      <c r="I834">
        <v>0.520827807759461</v>
      </c>
      <c r="J834">
        <v>23.2829029515392</v>
      </c>
      <c r="K834">
        <v>2.88665683963427</v>
      </c>
    </row>
    <row r="835" spans="1:11">
      <c r="A835">
        <v>833</v>
      </c>
      <c r="B835">
        <v>14.192084884075</v>
      </c>
      <c r="C835">
        <v>1615.2059292349</v>
      </c>
      <c r="D835">
        <v>0.420812366180272</v>
      </c>
      <c r="E835">
        <v>139.33633229161</v>
      </c>
      <c r="F835">
        <v>22.0235838695817</v>
      </c>
      <c r="G835">
        <v>2921.62423634796</v>
      </c>
      <c r="H835">
        <v>0.641545696328456</v>
      </c>
      <c r="I835">
        <v>0.520828761939073</v>
      </c>
      <c r="J835">
        <v>23.2829152957139</v>
      </c>
      <c r="K835">
        <v>2.88665683963427</v>
      </c>
    </row>
    <row r="836" spans="1:11">
      <c r="A836">
        <v>834</v>
      </c>
      <c r="B836">
        <v>14.1920618405517</v>
      </c>
      <c r="C836">
        <v>1615.19601598122</v>
      </c>
      <c r="D836">
        <v>0.420811985222687</v>
      </c>
      <c r="E836">
        <v>139.33574115989</v>
      </c>
      <c r="F836">
        <v>22.0237247741786</v>
      </c>
      <c r="G836">
        <v>2921.64412566389</v>
      </c>
      <c r="H836">
        <v>0.641543917240149</v>
      </c>
      <c r="I836">
        <v>0.520827318448838</v>
      </c>
      <c r="J836">
        <v>23.2828660299219</v>
      </c>
      <c r="K836">
        <v>2.88665683963427</v>
      </c>
    </row>
    <row r="837" spans="1:11">
      <c r="A837">
        <v>835</v>
      </c>
      <c r="B837">
        <v>14.1920738930006</v>
      </c>
      <c r="C837">
        <v>1615.18987336888</v>
      </c>
      <c r="D837">
        <v>0.420811958361862</v>
      </c>
      <c r="E837">
        <v>139.335360010941</v>
      </c>
      <c r="F837">
        <v>22.0238133458395</v>
      </c>
      <c r="G837">
        <v>2921.66526666393</v>
      </c>
      <c r="H837">
        <v>0.641542996627675</v>
      </c>
      <c r="I837">
        <v>0.520826571514664</v>
      </c>
      <c r="J837">
        <v>23.2828375034437</v>
      </c>
      <c r="K837">
        <v>2.88665683963427</v>
      </c>
    </row>
    <row r="838" spans="1:11">
      <c r="A838">
        <v>836</v>
      </c>
      <c r="B838">
        <v>14.1920969453301</v>
      </c>
      <c r="C838">
        <v>1615.1890811068</v>
      </c>
      <c r="D838">
        <v>0.420811954016894</v>
      </c>
      <c r="E838">
        <v>139.335335722409</v>
      </c>
      <c r="F838">
        <v>22.023825158474</v>
      </c>
      <c r="G838">
        <v>2921.66818520128</v>
      </c>
      <c r="H838">
        <v>0.641542499584643</v>
      </c>
      <c r="I838">
        <v>0.520826168227222</v>
      </c>
      <c r="J838">
        <v>23.2828282361969</v>
      </c>
      <c r="K838">
        <v>2.88665683963427</v>
      </c>
    </row>
    <row r="839" spans="1:11">
      <c r="A839">
        <v>837</v>
      </c>
      <c r="B839">
        <v>14.1919976214568</v>
      </c>
      <c r="C839">
        <v>1615.17830090482</v>
      </c>
      <c r="D839">
        <v>0.420812272031992</v>
      </c>
      <c r="E839">
        <v>139.334578491944</v>
      </c>
      <c r="F839">
        <v>22.0239728515352</v>
      </c>
      <c r="G839">
        <v>2921.69161101251</v>
      </c>
      <c r="H839">
        <v>0.641540774268643</v>
      </c>
      <c r="I839">
        <v>0.520824768371782</v>
      </c>
      <c r="J839">
        <v>23.2828009884356</v>
      </c>
      <c r="K839">
        <v>2.88665683963427</v>
      </c>
    </row>
    <row r="840" spans="1:11">
      <c r="A840">
        <v>838</v>
      </c>
      <c r="B840">
        <v>14.1919518805413</v>
      </c>
      <c r="C840">
        <v>1615.17494394227</v>
      </c>
      <c r="D840">
        <v>0.420811993076091</v>
      </c>
      <c r="E840">
        <v>139.334353769406</v>
      </c>
      <c r="F840">
        <v>22.0240143986367</v>
      </c>
      <c r="G840">
        <v>2921.69479699402</v>
      </c>
      <c r="H840">
        <v>0.641540513511501</v>
      </c>
      <c r="I840">
        <v>0.520824556800483</v>
      </c>
      <c r="J840">
        <v>23.2827902016279</v>
      </c>
      <c r="K840">
        <v>2.88665683963427</v>
      </c>
    </row>
    <row r="841" spans="1:11">
      <c r="A841">
        <v>839</v>
      </c>
      <c r="B841">
        <v>14.1918979884704</v>
      </c>
      <c r="C841">
        <v>1615.16412646744</v>
      </c>
      <c r="D841">
        <v>0.420811435184439</v>
      </c>
      <c r="E841">
        <v>139.333625885299</v>
      </c>
      <c r="F841">
        <v>22.0241739567618</v>
      </c>
      <c r="G841">
        <v>2921.71965186992</v>
      </c>
      <c r="H841">
        <v>0.641539031114307</v>
      </c>
      <c r="I841">
        <v>0.52082335405412</v>
      </c>
      <c r="J841">
        <v>23.2827540600545</v>
      </c>
      <c r="K841">
        <v>2.88665683963427</v>
      </c>
    </row>
    <row r="842" spans="1:11">
      <c r="A842">
        <v>840</v>
      </c>
      <c r="B842">
        <v>14.1920199944341</v>
      </c>
      <c r="C842">
        <v>1615.18326337451</v>
      </c>
      <c r="D842">
        <v>0.420812255223183</v>
      </c>
      <c r="E842">
        <v>139.334906159343</v>
      </c>
      <c r="F842">
        <v>22.0239000539947</v>
      </c>
      <c r="G842">
        <v>2921.67775964833</v>
      </c>
      <c r="H842">
        <v>0.641541709374481</v>
      </c>
      <c r="I842">
        <v>0.520825527080769</v>
      </c>
      <c r="J842">
        <v>23.2828186114984</v>
      </c>
      <c r="K842">
        <v>2.88665683963427</v>
      </c>
    </row>
    <row r="843" spans="1:11">
      <c r="A843">
        <v>841</v>
      </c>
      <c r="B843">
        <v>14.192030066041</v>
      </c>
      <c r="C843">
        <v>1615.18287221675</v>
      </c>
      <c r="D843">
        <v>0.420813481617254</v>
      </c>
      <c r="E843">
        <v>139.334890515127</v>
      </c>
      <c r="F843">
        <v>22.0239047221001</v>
      </c>
      <c r="G843">
        <v>2921.68487737791</v>
      </c>
      <c r="H843">
        <v>0.64154107322701</v>
      </c>
      <c r="I843">
        <v>0.520825010928129</v>
      </c>
      <c r="J843">
        <v>23.282816103412</v>
      </c>
      <c r="K843">
        <v>2.88665683963427</v>
      </c>
    </row>
    <row r="844" spans="1:11">
      <c r="A844">
        <v>842</v>
      </c>
      <c r="B844">
        <v>14.1920064537324</v>
      </c>
      <c r="C844">
        <v>1615.18316195963</v>
      </c>
      <c r="D844">
        <v>0.420811971348827</v>
      </c>
      <c r="E844">
        <v>139.334875269513</v>
      </c>
      <c r="F844">
        <v>22.0239017542837</v>
      </c>
      <c r="G844">
        <v>2921.68003359125</v>
      </c>
      <c r="H844">
        <v>0.641541974369488</v>
      </c>
      <c r="I844">
        <v>0.520825742094606</v>
      </c>
      <c r="J844">
        <v>23.2828233136806</v>
      </c>
      <c r="K844">
        <v>2.88665683963427</v>
      </c>
    </row>
    <row r="845" spans="1:11">
      <c r="A845">
        <v>843</v>
      </c>
      <c r="B845">
        <v>14.1919265005288</v>
      </c>
      <c r="C845">
        <v>1615.16768427287</v>
      </c>
      <c r="D845">
        <v>0.420812682489192</v>
      </c>
      <c r="E845">
        <v>139.333865359105</v>
      </c>
      <c r="F845">
        <v>22.024116997386</v>
      </c>
      <c r="G845">
        <v>2921.71641820081</v>
      </c>
      <c r="H845">
        <v>0.641538870396716</v>
      </c>
      <c r="I845">
        <v>0.520823223640177</v>
      </c>
      <c r="J845">
        <v>23.2827659388361</v>
      </c>
      <c r="K845">
        <v>2.88665683963427</v>
      </c>
    </row>
    <row r="846" spans="1:11">
      <c r="A846">
        <v>844</v>
      </c>
      <c r="B846">
        <v>14.1919647502402</v>
      </c>
      <c r="C846">
        <v>1615.17110837875</v>
      </c>
      <c r="D846">
        <v>0.420812799040277</v>
      </c>
      <c r="E846">
        <v>139.334099050219</v>
      </c>
      <c r="F846">
        <v>22.0240726331133</v>
      </c>
      <c r="G846">
        <v>2921.71107329271</v>
      </c>
      <c r="H846">
        <v>0.641538987809768</v>
      </c>
      <c r="I846">
        <v>0.520823318898545</v>
      </c>
      <c r="J846">
        <v>23.2827759955549</v>
      </c>
      <c r="K846">
        <v>2.88665683963427</v>
      </c>
    </row>
    <row r="847" spans="1:11">
      <c r="A847">
        <v>845</v>
      </c>
      <c r="B847">
        <v>14.191745647379</v>
      </c>
      <c r="C847">
        <v>1615.15186075009</v>
      </c>
      <c r="D847">
        <v>0.420812095741046</v>
      </c>
      <c r="E847">
        <v>139.332762888313</v>
      </c>
      <c r="F847">
        <v>22.0243261455589</v>
      </c>
      <c r="G847">
        <v>2921.73950107271</v>
      </c>
      <c r="H847">
        <v>0.641536521828339</v>
      </c>
      <c r="I847">
        <v>0.52082131808532</v>
      </c>
      <c r="J847">
        <v>23.2827234004654</v>
      </c>
      <c r="K847">
        <v>2.88665683963427</v>
      </c>
    </row>
    <row r="848" spans="1:11">
      <c r="A848">
        <v>846</v>
      </c>
      <c r="B848">
        <v>14.1919825802786</v>
      </c>
      <c r="C848">
        <v>1615.17190439798</v>
      </c>
      <c r="D848">
        <v>0.420812715275957</v>
      </c>
      <c r="E848">
        <v>139.334168473341</v>
      </c>
      <c r="F848">
        <v>22.0240597285261</v>
      </c>
      <c r="G848">
        <v>2921.70995337018</v>
      </c>
      <c r="H848">
        <v>0.641539693865798</v>
      </c>
      <c r="I848">
        <v>0.520823891781</v>
      </c>
      <c r="J848">
        <v>23.2827748295421</v>
      </c>
      <c r="K848">
        <v>2.88665683963427</v>
      </c>
    </row>
    <row r="849" spans="1:11">
      <c r="A849">
        <v>847</v>
      </c>
      <c r="B849">
        <v>14.1918530761057</v>
      </c>
      <c r="C849">
        <v>1615.160716554</v>
      </c>
      <c r="D849">
        <v>0.42081319446611</v>
      </c>
      <c r="E849">
        <v>139.333355690366</v>
      </c>
      <c r="F849">
        <v>22.024210795833</v>
      </c>
      <c r="G849">
        <v>2921.73400282834</v>
      </c>
      <c r="H849">
        <v>0.64153818880561</v>
      </c>
      <c r="I849">
        <v>0.520822670636957</v>
      </c>
      <c r="J849">
        <v>23.2827521252844</v>
      </c>
      <c r="K849">
        <v>2.88665683963427</v>
      </c>
    </row>
    <row r="850" spans="1:11">
      <c r="A850">
        <v>848</v>
      </c>
      <c r="B850">
        <v>14.1919118764463</v>
      </c>
      <c r="C850">
        <v>1615.16512043646</v>
      </c>
      <c r="D850">
        <v>0.420811848518192</v>
      </c>
      <c r="E850">
        <v>139.333710783885</v>
      </c>
      <c r="F850">
        <v>22.0241485099752</v>
      </c>
      <c r="G850">
        <v>2921.71937477143</v>
      </c>
      <c r="H850">
        <v>0.641539118089789</v>
      </c>
      <c r="I850">
        <v>0.520823424619491</v>
      </c>
      <c r="J850">
        <v>23.2827532184812</v>
      </c>
      <c r="K850">
        <v>2.88665683963427</v>
      </c>
    </row>
    <row r="851" spans="1:11">
      <c r="A851">
        <v>849</v>
      </c>
      <c r="B851">
        <v>14.1918965980047</v>
      </c>
      <c r="C851">
        <v>1615.16701908597</v>
      </c>
      <c r="D851">
        <v>0.420812684785121</v>
      </c>
      <c r="E851">
        <v>139.33380784056</v>
      </c>
      <c r="F851">
        <v>22.0241267022754</v>
      </c>
      <c r="G851">
        <v>2921.70778922649</v>
      </c>
      <c r="H851">
        <v>0.641537706106882</v>
      </c>
      <c r="I851">
        <v>0.52082227894516</v>
      </c>
      <c r="J851">
        <v>23.2827673027731</v>
      </c>
      <c r="K851">
        <v>2.88665683963427</v>
      </c>
    </row>
    <row r="852" spans="1:11">
      <c r="A852">
        <v>850</v>
      </c>
      <c r="B852">
        <v>14.1919258778402</v>
      </c>
      <c r="C852">
        <v>1615.16982604553</v>
      </c>
      <c r="D852">
        <v>0.420812899131787</v>
      </c>
      <c r="E852">
        <v>139.333987038163</v>
      </c>
      <c r="F852">
        <v>22.0240921660761</v>
      </c>
      <c r="G852">
        <v>2921.70652043239</v>
      </c>
      <c r="H852">
        <v>0.641538438461145</v>
      </c>
      <c r="I852">
        <v>0.520822873164145</v>
      </c>
      <c r="J852">
        <v>23.2827780126349</v>
      </c>
      <c r="K852">
        <v>2.88665683963427</v>
      </c>
    </row>
    <row r="853" spans="1:11">
      <c r="A853">
        <v>851</v>
      </c>
      <c r="B853">
        <v>14.1920641167718</v>
      </c>
      <c r="C853">
        <v>1615.18350733134</v>
      </c>
      <c r="D853">
        <v>0.420812396312382</v>
      </c>
      <c r="E853">
        <v>139.334968374116</v>
      </c>
      <c r="F853">
        <v>22.0239077173327</v>
      </c>
      <c r="G853">
        <v>2921.67782608391</v>
      </c>
      <c r="H853">
        <v>0.641540938077517</v>
      </c>
      <c r="I853">
        <v>0.520824901265488</v>
      </c>
      <c r="J853">
        <v>23.2828094212686</v>
      </c>
      <c r="K853">
        <v>2.88665683963427</v>
      </c>
    </row>
    <row r="854" spans="1:11">
      <c r="A854">
        <v>852</v>
      </c>
      <c r="B854">
        <v>14.1919088863834</v>
      </c>
      <c r="C854">
        <v>1615.16746994294</v>
      </c>
      <c r="D854">
        <v>0.420812549278687</v>
      </c>
      <c r="E854">
        <v>139.333842813667</v>
      </c>
      <c r="F854">
        <v>22.0241208985926</v>
      </c>
      <c r="G854">
        <v>2921.70742589167</v>
      </c>
      <c r="H854">
        <v>0.641537686078775</v>
      </c>
      <c r="I854">
        <v>0.520822262694497</v>
      </c>
      <c r="J854">
        <v>23.2827676412726</v>
      </c>
      <c r="K854">
        <v>2.88665683963427</v>
      </c>
    </row>
    <row r="855" spans="1:11">
      <c r="A855">
        <v>853</v>
      </c>
      <c r="B855">
        <v>14.1918641090181</v>
      </c>
      <c r="C855">
        <v>1615.16248590027</v>
      </c>
      <c r="D855">
        <v>0.420812745286052</v>
      </c>
      <c r="E855">
        <v>139.333501750287</v>
      </c>
      <c r="F855">
        <v>22.0241966589965</v>
      </c>
      <c r="G855">
        <v>2921.72063367178</v>
      </c>
      <c r="H855">
        <v>0.641536442832459</v>
      </c>
      <c r="I855">
        <v>0.520821253959044</v>
      </c>
      <c r="J855">
        <v>23.2827533673086</v>
      </c>
      <c r="K855">
        <v>2.88665683963427</v>
      </c>
    </row>
    <row r="856" spans="1:11">
      <c r="A856">
        <v>854</v>
      </c>
      <c r="B856">
        <v>14.1920205151813</v>
      </c>
      <c r="C856">
        <v>1615.18130981598</v>
      </c>
      <c r="D856">
        <v>0.420813051762777</v>
      </c>
      <c r="E856">
        <v>139.334774251202</v>
      </c>
      <c r="F856">
        <v>22.0239326512133</v>
      </c>
      <c r="G856">
        <v>2921.68187438395</v>
      </c>
      <c r="H856">
        <v>0.641540003786316</v>
      </c>
      <c r="I856">
        <v>0.520824143204022</v>
      </c>
      <c r="J856">
        <v>23.2828123243893</v>
      </c>
      <c r="K856">
        <v>2.88665683963427</v>
      </c>
    </row>
    <row r="857" spans="1:11">
      <c r="A857">
        <v>855</v>
      </c>
      <c r="B857">
        <v>14.1919149258631</v>
      </c>
      <c r="C857">
        <v>1615.16586408037</v>
      </c>
      <c r="D857">
        <v>0.42081279392185</v>
      </c>
      <c r="E857">
        <v>139.333748426473</v>
      </c>
      <c r="F857">
        <v>22.0241481824865</v>
      </c>
      <c r="G857">
        <v>2921.71258841557</v>
      </c>
      <c r="H857">
        <v>0.641537524123543</v>
      </c>
      <c r="I857">
        <v>0.520822131297786</v>
      </c>
      <c r="J857">
        <v>23.2827589387354</v>
      </c>
      <c r="K857">
        <v>2.88665683963427</v>
      </c>
    </row>
    <row r="858" spans="1:11">
      <c r="A858">
        <v>856</v>
      </c>
      <c r="B858">
        <v>14.1919047289273</v>
      </c>
      <c r="C858">
        <v>1615.16359472972</v>
      </c>
      <c r="D858">
        <v>0.420812539323636</v>
      </c>
      <c r="E858">
        <v>139.333601022844</v>
      </c>
      <c r="F858">
        <v>22.0241781844745</v>
      </c>
      <c r="G858">
        <v>2921.71738997305</v>
      </c>
      <c r="H858">
        <v>0.641537560523476</v>
      </c>
      <c r="I858">
        <v>0.520822160841911</v>
      </c>
      <c r="J858">
        <v>23.2827499691573</v>
      </c>
      <c r="K858">
        <v>2.88665683963427</v>
      </c>
    </row>
    <row r="859" spans="1:11">
      <c r="A859">
        <v>857</v>
      </c>
      <c r="B859">
        <v>14.1919321885919</v>
      </c>
      <c r="C859">
        <v>1615.16870789617</v>
      </c>
      <c r="D859">
        <v>0.420812918006881</v>
      </c>
      <c r="E859">
        <v>139.333906611919</v>
      </c>
      <c r="F859">
        <v>22.0241047763069</v>
      </c>
      <c r="G859">
        <v>2921.7143108951</v>
      </c>
      <c r="H859">
        <v>0.641539352541878</v>
      </c>
      <c r="I859">
        <v>0.520823614849845</v>
      </c>
      <c r="J859">
        <v>23.2827747746682</v>
      </c>
      <c r="K859">
        <v>2.88665683963427</v>
      </c>
    </row>
    <row r="860" spans="1:11">
      <c r="A860">
        <v>858</v>
      </c>
      <c r="B860">
        <v>14.1919423460522</v>
      </c>
      <c r="C860">
        <v>1615.16840718943</v>
      </c>
      <c r="D860">
        <v>0.42081286984347</v>
      </c>
      <c r="E860">
        <v>139.333924249443</v>
      </c>
      <c r="F860">
        <v>22.0241146120926</v>
      </c>
      <c r="G860">
        <v>2921.70854635167</v>
      </c>
      <c r="H860">
        <v>0.641537840836969</v>
      </c>
      <c r="I860">
        <v>0.520822388267251</v>
      </c>
      <c r="J860">
        <v>23.2827659038043</v>
      </c>
      <c r="K860">
        <v>2.88665683963427</v>
      </c>
    </row>
    <row r="861" spans="1:11">
      <c r="A861">
        <v>859</v>
      </c>
      <c r="B861">
        <v>14.1919285143335</v>
      </c>
      <c r="C861">
        <v>1615.16886783174</v>
      </c>
      <c r="D861">
        <v>0.42081221777746</v>
      </c>
      <c r="E861">
        <v>139.333936412118</v>
      </c>
      <c r="F861">
        <v>22.0241120927251</v>
      </c>
      <c r="G861">
        <v>2921.70761603149</v>
      </c>
      <c r="H861">
        <v>0.641538888251762</v>
      </c>
      <c r="I861">
        <v>0.520823238121254</v>
      </c>
      <c r="J861">
        <v>23.28277095819</v>
      </c>
      <c r="K861">
        <v>2.88665683963427</v>
      </c>
    </row>
    <row r="862" spans="1:11">
      <c r="A862">
        <v>860</v>
      </c>
      <c r="B862">
        <v>14.1919052260509</v>
      </c>
      <c r="C862">
        <v>1615.16539933372</v>
      </c>
      <c r="D862">
        <v>0.420812918429584</v>
      </c>
      <c r="E862">
        <v>139.333710043354</v>
      </c>
      <c r="F862">
        <v>22.0241531300447</v>
      </c>
      <c r="G862">
        <v>2921.71417152618</v>
      </c>
      <c r="H862">
        <v>0.641537570376529</v>
      </c>
      <c r="I862">
        <v>0.520822168828395</v>
      </c>
      <c r="J862">
        <v>23.2827588623106</v>
      </c>
      <c r="K862">
        <v>2.88665683963427</v>
      </c>
    </row>
    <row r="863" spans="1:11">
      <c r="A863">
        <v>861</v>
      </c>
      <c r="B863">
        <v>14.1918525058303</v>
      </c>
      <c r="C863">
        <v>1615.16632492573</v>
      </c>
      <c r="D863">
        <v>0.420813745069033</v>
      </c>
      <c r="E863">
        <v>139.333697180873</v>
      </c>
      <c r="F863">
        <v>22.0241401772829</v>
      </c>
      <c r="G863">
        <v>2921.70973852001</v>
      </c>
      <c r="H863">
        <v>0.641536735089022</v>
      </c>
      <c r="I863">
        <v>0.520821491080334</v>
      </c>
      <c r="J863">
        <v>23.2827797429741</v>
      </c>
      <c r="K863">
        <v>2.88665683963427</v>
      </c>
    </row>
    <row r="864" spans="1:11">
      <c r="A864">
        <v>862</v>
      </c>
      <c r="B864">
        <v>14.1918425744839</v>
      </c>
      <c r="C864">
        <v>1615.16948705804</v>
      </c>
      <c r="D864">
        <v>0.420813759058783</v>
      </c>
      <c r="E864">
        <v>139.333889081162</v>
      </c>
      <c r="F864">
        <v>22.024094513011</v>
      </c>
      <c r="G864">
        <v>2921.69882190041</v>
      </c>
      <c r="H864">
        <v>0.641537274571313</v>
      </c>
      <c r="I864">
        <v>0.520821928788952</v>
      </c>
      <c r="J864">
        <v>23.2827953966076</v>
      </c>
      <c r="K864">
        <v>2.88665683963427</v>
      </c>
    </row>
    <row r="865" spans="1:11">
      <c r="A865">
        <v>863</v>
      </c>
      <c r="B865">
        <v>14.1917662889183</v>
      </c>
      <c r="C865">
        <v>1615.15645536643</v>
      </c>
      <c r="D865">
        <v>0.420814731307634</v>
      </c>
      <c r="E865">
        <v>139.333035242979</v>
      </c>
      <c r="F865">
        <v>22.0242779274491</v>
      </c>
      <c r="G865">
        <v>2921.72617208177</v>
      </c>
      <c r="H865">
        <v>0.641533348074402</v>
      </c>
      <c r="I865">
        <v>0.52081874293569</v>
      </c>
      <c r="J865">
        <v>23.2827491178582</v>
      </c>
      <c r="K865">
        <v>2.88665683963427</v>
      </c>
    </row>
    <row r="866" spans="1:11">
      <c r="A866">
        <v>864</v>
      </c>
      <c r="B866">
        <v>14.1917985223078</v>
      </c>
      <c r="C866">
        <v>1615.16312650597</v>
      </c>
      <c r="D866">
        <v>0.420813074933277</v>
      </c>
      <c r="E866">
        <v>139.333460192718</v>
      </c>
      <c r="F866">
        <v>22.024186035889</v>
      </c>
      <c r="G866">
        <v>2921.71082482233</v>
      </c>
      <c r="H866">
        <v>0.641536565278946</v>
      </c>
      <c r="I866">
        <v>0.520821353302264</v>
      </c>
      <c r="J866">
        <v>23.2827742936368</v>
      </c>
      <c r="K866">
        <v>2.88665683963427</v>
      </c>
    </row>
    <row r="867" spans="1:11">
      <c r="A867">
        <v>865</v>
      </c>
      <c r="B867">
        <v>14.191742636313</v>
      </c>
      <c r="C867">
        <v>1615.15793952195</v>
      </c>
      <c r="D867">
        <v>0.420814363517474</v>
      </c>
      <c r="E867">
        <v>139.333100474581</v>
      </c>
      <c r="F867">
        <v>22.0242549411583</v>
      </c>
      <c r="G867">
        <v>2921.72250045158</v>
      </c>
      <c r="H867">
        <v>0.641535084711956</v>
      </c>
      <c r="I867">
        <v>0.520820152010876</v>
      </c>
      <c r="J867">
        <v>23.2827614861655</v>
      </c>
      <c r="K867">
        <v>2.88665683963427</v>
      </c>
    </row>
    <row r="868" spans="1:11">
      <c r="A868">
        <v>866</v>
      </c>
      <c r="B868">
        <v>14.1917063934182</v>
      </c>
      <c r="C868">
        <v>1615.15300081201</v>
      </c>
      <c r="D868">
        <v>0.420814470497052</v>
      </c>
      <c r="E868">
        <v>139.332761935941</v>
      </c>
      <c r="F868">
        <v>22.0243223627069</v>
      </c>
      <c r="G868">
        <v>2921.73366240285</v>
      </c>
      <c r="H868">
        <v>0.641534178713177</v>
      </c>
      <c r="I868">
        <v>0.52081941691638</v>
      </c>
      <c r="J868">
        <v>23.2827470147529</v>
      </c>
      <c r="K868">
        <v>2.88665683963427</v>
      </c>
    </row>
    <row r="869" spans="1:11">
      <c r="A869">
        <v>867</v>
      </c>
      <c r="B869">
        <v>14.1917330466379</v>
      </c>
      <c r="C869">
        <v>1615.16611936465</v>
      </c>
      <c r="D869">
        <v>0.420814033592164</v>
      </c>
      <c r="E869">
        <v>139.333576312254</v>
      </c>
      <c r="F869">
        <v>22.024134892958</v>
      </c>
      <c r="G869">
        <v>2921.70150988527</v>
      </c>
      <c r="H869">
        <v>0.641536938230243</v>
      </c>
      <c r="I869">
        <v>0.52082165588883</v>
      </c>
      <c r="J869">
        <v>23.282804636481</v>
      </c>
      <c r="K869">
        <v>2.88665683963427</v>
      </c>
    </row>
    <row r="870" spans="1:11">
      <c r="A870">
        <v>868</v>
      </c>
      <c r="B870">
        <v>14.1918066475381</v>
      </c>
      <c r="C870">
        <v>1615.16599066253</v>
      </c>
      <c r="D870">
        <v>0.420814507067395</v>
      </c>
      <c r="E870">
        <v>139.333646685837</v>
      </c>
      <c r="F870">
        <v>22.0241425268234</v>
      </c>
      <c r="G870">
        <v>2921.70536455328</v>
      </c>
      <c r="H870">
        <v>0.641536448293218</v>
      </c>
      <c r="I870">
        <v>0.520821258372783</v>
      </c>
      <c r="J870">
        <v>23.2827866205412</v>
      </c>
      <c r="K870">
        <v>2.88665683963427</v>
      </c>
    </row>
    <row r="871" spans="1:11">
      <c r="A871">
        <v>869</v>
      </c>
      <c r="B871">
        <v>14.1915781760488</v>
      </c>
      <c r="C871">
        <v>1615.14699467443</v>
      </c>
      <c r="D871">
        <v>0.420814105128389</v>
      </c>
      <c r="E871">
        <v>139.332311289192</v>
      </c>
      <c r="F871">
        <v>22.0243945218561</v>
      </c>
      <c r="G871">
        <v>2921.73242074785</v>
      </c>
      <c r="H871">
        <v>0.64153330322762</v>
      </c>
      <c r="I871">
        <v>0.520818706558497</v>
      </c>
      <c r="J871">
        <v>23.2827386140832</v>
      </c>
      <c r="K871">
        <v>2.88665683963427</v>
      </c>
    </row>
    <row r="872" spans="1:11">
      <c r="A872">
        <v>870</v>
      </c>
      <c r="B872">
        <v>14.1917868524458</v>
      </c>
      <c r="C872">
        <v>1615.16102075335</v>
      </c>
      <c r="D872">
        <v>0.420814515319562</v>
      </c>
      <c r="E872">
        <v>139.333309492086</v>
      </c>
      <c r="F872">
        <v>22.0242166371409</v>
      </c>
      <c r="G872">
        <v>2921.71947088327</v>
      </c>
      <c r="H872">
        <v>0.641535394804689</v>
      </c>
      <c r="I872">
        <v>0.520820403612561</v>
      </c>
      <c r="J872">
        <v>23.2827706956571</v>
      </c>
      <c r="K872">
        <v>2.88665683963427</v>
      </c>
    </row>
    <row r="873" spans="1:11">
      <c r="A873">
        <v>871</v>
      </c>
      <c r="B873">
        <v>14.1916309180906</v>
      </c>
      <c r="C873">
        <v>1615.14616427125</v>
      </c>
      <c r="D873">
        <v>0.420812776058563</v>
      </c>
      <c r="E873">
        <v>139.332326553038</v>
      </c>
      <c r="F873">
        <v>22.0244084241238</v>
      </c>
      <c r="G873">
        <v>2921.7379982718</v>
      </c>
      <c r="H873">
        <v>0.641534168547275</v>
      </c>
      <c r="I873">
        <v>0.520819408672724</v>
      </c>
      <c r="J873">
        <v>23.282719269537</v>
      </c>
      <c r="K873">
        <v>2.88665683963427</v>
      </c>
    </row>
    <row r="874" spans="1:11">
      <c r="A874">
        <v>872</v>
      </c>
      <c r="B874">
        <v>14.1917198393126</v>
      </c>
      <c r="C874">
        <v>1615.15388199277</v>
      </c>
      <c r="D874">
        <v>0.420814546165936</v>
      </c>
      <c r="E874">
        <v>139.332831875019</v>
      </c>
      <c r="F874">
        <v>22.0243103789531</v>
      </c>
      <c r="G874">
        <v>2921.7326488874</v>
      </c>
      <c r="H874">
        <v>0.641534374501149</v>
      </c>
      <c r="I874">
        <v>0.520819575773308</v>
      </c>
      <c r="J874">
        <v>23.282747165082</v>
      </c>
      <c r="K874">
        <v>2.88665683963427</v>
      </c>
    </row>
    <row r="875" spans="1:11">
      <c r="A875">
        <v>873</v>
      </c>
      <c r="B875">
        <v>14.1918768063619</v>
      </c>
      <c r="C875">
        <v>1615.17265496065</v>
      </c>
      <c r="D875">
        <v>0.420814169587206</v>
      </c>
      <c r="E875">
        <v>139.334126060431</v>
      </c>
      <c r="F875">
        <v>22.0240610927661</v>
      </c>
      <c r="G875">
        <v>2921.69423097794</v>
      </c>
      <c r="H875">
        <v>0.641537747558818</v>
      </c>
      <c r="I875">
        <v>0.52082231255454</v>
      </c>
      <c r="J875">
        <v>23.2828018869277</v>
      </c>
      <c r="K875">
        <v>2.88665683963427</v>
      </c>
    </row>
    <row r="876" spans="1:11">
      <c r="A876">
        <v>874</v>
      </c>
      <c r="B876">
        <v>14.1919175355471</v>
      </c>
      <c r="C876">
        <v>1615.17652382723</v>
      </c>
      <c r="D876">
        <v>0.420813941086005</v>
      </c>
      <c r="E876">
        <v>139.334406123894</v>
      </c>
      <c r="F876">
        <v>22.0240093540356</v>
      </c>
      <c r="G876">
        <v>2921.68492438629</v>
      </c>
      <c r="H876">
        <v>0.641538069108574</v>
      </c>
      <c r="I876">
        <v>0.520822573439519</v>
      </c>
      <c r="J876">
        <v>23.2828101505345</v>
      </c>
      <c r="K876">
        <v>2.88665683963427</v>
      </c>
    </row>
    <row r="877" spans="1:11">
      <c r="A877">
        <v>875</v>
      </c>
      <c r="B877">
        <v>14.1919055397086</v>
      </c>
      <c r="C877">
        <v>1615.17567446306</v>
      </c>
      <c r="D877">
        <v>0.420814621050195</v>
      </c>
      <c r="E877">
        <v>139.334315049446</v>
      </c>
      <c r="F877">
        <v>22.0240247823703</v>
      </c>
      <c r="G877">
        <v>2921.69089884787</v>
      </c>
      <c r="H877">
        <v>0.641537318732327</v>
      </c>
      <c r="I877">
        <v>0.520821964605431</v>
      </c>
      <c r="J877">
        <v>23.2828145038348</v>
      </c>
      <c r="K877">
        <v>2.88665683963427</v>
      </c>
    </row>
    <row r="878" spans="1:11">
      <c r="A878">
        <v>876</v>
      </c>
      <c r="B878">
        <v>14.1918976738655</v>
      </c>
      <c r="C878">
        <v>1615.17527116114</v>
      </c>
      <c r="D878">
        <v>0.420814143919222</v>
      </c>
      <c r="E878">
        <v>139.334304321834</v>
      </c>
      <c r="F878">
        <v>22.0240213807044</v>
      </c>
      <c r="G878">
        <v>2921.68725038633</v>
      </c>
      <c r="H878">
        <v>0.641538444266474</v>
      </c>
      <c r="I878">
        <v>0.520822877843948</v>
      </c>
      <c r="J878">
        <v>23.2828095707736</v>
      </c>
      <c r="K878">
        <v>2.88665683963427</v>
      </c>
    </row>
    <row r="879" spans="1:11">
      <c r="A879">
        <v>877</v>
      </c>
      <c r="B879">
        <v>14.1919614560506</v>
      </c>
      <c r="C879">
        <v>1615.17881016618</v>
      </c>
      <c r="D879">
        <v>0.420814309801888</v>
      </c>
      <c r="E879">
        <v>139.334570220517</v>
      </c>
      <c r="F879">
        <v>22.0239792070285</v>
      </c>
      <c r="G879">
        <v>2921.68549616045</v>
      </c>
      <c r="H879">
        <v>0.641538841809911</v>
      </c>
      <c r="I879">
        <v>0.520823200400067</v>
      </c>
      <c r="J879">
        <v>23.2828144652532</v>
      </c>
      <c r="K879">
        <v>2.88665683963427</v>
      </c>
    </row>
    <row r="880" spans="1:11">
      <c r="A880">
        <v>878</v>
      </c>
      <c r="B880">
        <v>14.191865511537</v>
      </c>
      <c r="C880">
        <v>1615.17274222131</v>
      </c>
      <c r="D880">
        <v>0.420814181496232</v>
      </c>
      <c r="E880">
        <v>139.334125696607</v>
      </c>
      <c r="F880">
        <v>22.0240602441535</v>
      </c>
      <c r="G880">
        <v>2921.68915865493</v>
      </c>
      <c r="H880">
        <v>0.641537233145989</v>
      </c>
      <c r="I880">
        <v>0.520821895162553</v>
      </c>
      <c r="J880">
        <v>23.2828038910516</v>
      </c>
      <c r="K880">
        <v>2.88665683963427</v>
      </c>
    </row>
    <row r="881" spans="1:11">
      <c r="A881">
        <v>879</v>
      </c>
      <c r="B881">
        <v>14.1920884291775</v>
      </c>
      <c r="C881">
        <v>1615.19865485803</v>
      </c>
      <c r="D881">
        <v>0.420815085251815</v>
      </c>
      <c r="E881">
        <v>139.335869840336</v>
      </c>
      <c r="F881">
        <v>22.0237091218382</v>
      </c>
      <c r="G881">
        <v>2921.64830571105</v>
      </c>
      <c r="H881">
        <v>0.641541925730711</v>
      </c>
      <c r="I881">
        <v>0.52082570258019</v>
      </c>
      <c r="J881">
        <v>23.2828874470657</v>
      </c>
      <c r="K881">
        <v>2.88665683963427</v>
      </c>
    </row>
    <row r="882" spans="1:11">
      <c r="A882">
        <v>880</v>
      </c>
      <c r="B882">
        <v>14.1918708457947</v>
      </c>
      <c r="C882">
        <v>1615.17300375125</v>
      </c>
      <c r="D882">
        <v>0.420814309372571</v>
      </c>
      <c r="E882">
        <v>139.334136631926</v>
      </c>
      <c r="F882">
        <v>22.0240547274463</v>
      </c>
      <c r="G882">
        <v>2921.69508721424</v>
      </c>
      <c r="H882">
        <v>0.641538263805755</v>
      </c>
      <c r="I882">
        <v>0.520822731430084</v>
      </c>
      <c r="J882">
        <v>23.2828057493423</v>
      </c>
      <c r="K882">
        <v>2.88665683963427</v>
      </c>
    </row>
    <row r="883" spans="1:11">
      <c r="A883">
        <v>881</v>
      </c>
      <c r="B883">
        <v>14.191880619961</v>
      </c>
      <c r="C883">
        <v>1615.17336891233</v>
      </c>
      <c r="D883">
        <v>0.420814144504781</v>
      </c>
      <c r="E883">
        <v>139.334145300193</v>
      </c>
      <c r="F883">
        <v>22.0240480390753</v>
      </c>
      <c r="G883">
        <v>2921.69949520356</v>
      </c>
      <c r="H883">
        <v>0.641538909477504</v>
      </c>
      <c r="I883">
        <v>0.520823255324671</v>
      </c>
      <c r="J883">
        <v>23.282810065405</v>
      </c>
      <c r="K883">
        <v>2.88665683963427</v>
      </c>
    </row>
    <row r="884" spans="1:11">
      <c r="A884">
        <v>882</v>
      </c>
      <c r="B884">
        <v>14.1918500539975</v>
      </c>
      <c r="C884">
        <v>1615.17029296267</v>
      </c>
      <c r="D884">
        <v>0.42081388684111</v>
      </c>
      <c r="E884">
        <v>139.333974764167</v>
      </c>
      <c r="F884">
        <v>22.0240902636089</v>
      </c>
      <c r="G884">
        <v>2921.69487899177</v>
      </c>
      <c r="H884">
        <v>0.641537210681539</v>
      </c>
      <c r="I884">
        <v>0.520821876941446</v>
      </c>
      <c r="J884">
        <v>23.2827929435528</v>
      </c>
      <c r="K884">
        <v>2.88665683963427</v>
      </c>
    </row>
    <row r="885" spans="1:11">
      <c r="A885">
        <v>883</v>
      </c>
      <c r="B885">
        <v>14.1918907326649</v>
      </c>
      <c r="C885">
        <v>1615.17565236725</v>
      </c>
      <c r="D885">
        <v>0.42081372757449</v>
      </c>
      <c r="E885">
        <v>139.334306084196</v>
      </c>
      <c r="F885">
        <v>22.0240269324513</v>
      </c>
      <c r="G885">
        <v>2921.691388046</v>
      </c>
      <c r="H885">
        <v>0.6415392305561</v>
      </c>
      <c r="I885">
        <v>0.520823515829698</v>
      </c>
      <c r="J885">
        <v>23.2828154096885</v>
      </c>
      <c r="K885">
        <v>2.88665683963427</v>
      </c>
    </row>
    <row r="886" spans="1:11">
      <c r="A886">
        <v>884</v>
      </c>
      <c r="B886">
        <v>14.1918624438835</v>
      </c>
      <c r="C886">
        <v>1615.17265620111</v>
      </c>
      <c r="D886">
        <v>0.420814137140621</v>
      </c>
      <c r="E886">
        <v>139.334116763848</v>
      </c>
      <c r="F886">
        <v>22.0240584154517</v>
      </c>
      <c r="G886">
        <v>2921.69293604976</v>
      </c>
      <c r="H886">
        <v>0.641537710541413</v>
      </c>
      <c r="I886">
        <v>0.520822282515354</v>
      </c>
      <c r="J886">
        <v>23.2828042927953</v>
      </c>
      <c r="K886">
        <v>2.88665683963427</v>
      </c>
    </row>
    <row r="887" spans="1:11">
      <c r="A887">
        <v>885</v>
      </c>
      <c r="B887">
        <v>14.1918965078566</v>
      </c>
      <c r="C887">
        <v>1615.17812003023</v>
      </c>
      <c r="D887">
        <v>0.420813882218446</v>
      </c>
      <c r="E887">
        <v>139.334471484859</v>
      </c>
      <c r="F887">
        <v>22.0239806272375</v>
      </c>
      <c r="G887">
        <v>2921.68235013517</v>
      </c>
      <c r="H887">
        <v>0.641539070511707</v>
      </c>
      <c r="I887">
        <v>0.520823385955878</v>
      </c>
      <c r="J887">
        <v>23.282824802799</v>
      </c>
      <c r="K887">
        <v>2.88665683963427</v>
      </c>
    </row>
    <row r="888" spans="1:11">
      <c r="A888">
        <v>886</v>
      </c>
      <c r="B888">
        <v>14.1918086832441</v>
      </c>
      <c r="C888">
        <v>1615.16505933344</v>
      </c>
      <c r="D888">
        <v>0.420814073632707</v>
      </c>
      <c r="E888">
        <v>139.333610627021</v>
      </c>
      <c r="F888">
        <v>22.0241642582121</v>
      </c>
      <c r="G888">
        <v>2921.70948791038</v>
      </c>
      <c r="H888">
        <v>0.641536574201776</v>
      </c>
      <c r="I888">
        <v>0.520821360533712</v>
      </c>
      <c r="J888">
        <v>23.2827785991723</v>
      </c>
      <c r="K888">
        <v>2.88665683963427</v>
      </c>
    </row>
    <row r="889" spans="1:11">
      <c r="A889">
        <v>887</v>
      </c>
      <c r="B889">
        <v>14.1918373498895</v>
      </c>
      <c r="C889">
        <v>1615.17289399201</v>
      </c>
      <c r="D889">
        <v>0.420813720365583</v>
      </c>
      <c r="E889">
        <v>139.334106151268</v>
      </c>
      <c r="F889">
        <v>22.0240483186535</v>
      </c>
      <c r="G889">
        <v>2921.68965378897</v>
      </c>
      <c r="H889">
        <v>0.641538607171015</v>
      </c>
      <c r="I889">
        <v>0.520823010023115</v>
      </c>
      <c r="J889">
        <v>23.2828106888684</v>
      </c>
      <c r="K889">
        <v>2.88665683963427</v>
      </c>
    </row>
    <row r="890" spans="1:11">
      <c r="A890">
        <v>888</v>
      </c>
      <c r="B890">
        <v>14.1918386232703</v>
      </c>
      <c r="C890">
        <v>1615.17156148541</v>
      </c>
      <c r="D890">
        <v>0.420814291044693</v>
      </c>
      <c r="E890">
        <v>139.334027867558</v>
      </c>
      <c r="F890">
        <v>22.0240713403549</v>
      </c>
      <c r="G890">
        <v>2921.69535673818</v>
      </c>
      <c r="H890">
        <v>0.641537669383828</v>
      </c>
      <c r="I890">
        <v>0.520822249123002</v>
      </c>
      <c r="J890">
        <v>23.2828041483769</v>
      </c>
      <c r="K890">
        <v>2.88665683963427</v>
      </c>
    </row>
    <row r="891" spans="1:11">
      <c r="A891">
        <v>889</v>
      </c>
      <c r="B891">
        <v>14.1918786850862</v>
      </c>
      <c r="C891">
        <v>1615.17453119126</v>
      </c>
      <c r="D891">
        <v>0.420814137375744</v>
      </c>
      <c r="E891">
        <v>139.334243164073</v>
      </c>
      <c r="F891">
        <v>22.0240330820992</v>
      </c>
      <c r="G891">
        <v>2921.68958755793</v>
      </c>
      <c r="H891">
        <v>0.641538045971695</v>
      </c>
      <c r="I891">
        <v>0.520822554672604</v>
      </c>
      <c r="J891">
        <v>23.2828101677563</v>
      </c>
      <c r="K891">
        <v>2.88665683963427</v>
      </c>
    </row>
    <row r="892" spans="1:11">
      <c r="A892">
        <v>890</v>
      </c>
      <c r="B892">
        <v>14.1918092596275</v>
      </c>
      <c r="C892">
        <v>1615.1656712706</v>
      </c>
      <c r="D892">
        <v>0.420814590925453</v>
      </c>
      <c r="E892">
        <v>139.333649409846</v>
      </c>
      <c r="F892">
        <v>22.0241554605364</v>
      </c>
      <c r="G892">
        <v>2921.70733630938</v>
      </c>
      <c r="H892">
        <v>0.641535834015314</v>
      </c>
      <c r="I892">
        <v>0.520820759953531</v>
      </c>
      <c r="J892">
        <v>23.2827817227135</v>
      </c>
      <c r="K892">
        <v>2.88665683963427</v>
      </c>
    </row>
    <row r="893" spans="1:11">
      <c r="A893">
        <v>891</v>
      </c>
      <c r="B893">
        <v>14.1917873056762</v>
      </c>
      <c r="C893">
        <v>1615.16494739501</v>
      </c>
      <c r="D893">
        <v>0.420814697612917</v>
      </c>
      <c r="E893">
        <v>139.333583250412</v>
      </c>
      <c r="F893">
        <v>22.0241645296489</v>
      </c>
      <c r="G893">
        <v>2921.70781365041</v>
      </c>
      <c r="H893">
        <v>0.641535584192374</v>
      </c>
      <c r="I893">
        <v>0.52082055725117</v>
      </c>
      <c r="J893">
        <v>23.2827834904021</v>
      </c>
      <c r="K893">
        <v>2.88665683963427</v>
      </c>
    </row>
    <row r="894" spans="1:11">
      <c r="A894">
        <v>892</v>
      </c>
      <c r="B894">
        <v>14.1917609682721</v>
      </c>
      <c r="C894">
        <v>1615.15904115121</v>
      </c>
      <c r="D894">
        <v>0.420813707182798</v>
      </c>
      <c r="E894">
        <v>139.333228767253</v>
      </c>
      <c r="F894">
        <v>22.0242434262221</v>
      </c>
      <c r="G894">
        <v>2921.71763058742</v>
      </c>
      <c r="H894">
        <v>0.641535366230631</v>
      </c>
      <c r="I894">
        <v>0.520820380416082</v>
      </c>
      <c r="J894">
        <v>23.2827544933459</v>
      </c>
      <c r="K894">
        <v>2.88665683963427</v>
      </c>
    </row>
    <row r="895" spans="1:11">
      <c r="A895">
        <v>893</v>
      </c>
      <c r="B895">
        <v>14.1917441974534</v>
      </c>
      <c r="C895">
        <v>1615.15849565609</v>
      </c>
      <c r="D895">
        <v>0.420813515370613</v>
      </c>
      <c r="E895">
        <v>139.333183281271</v>
      </c>
      <c r="F895">
        <v>22.0242512086898</v>
      </c>
      <c r="G895">
        <v>2921.71663934937</v>
      </c>
      <c r="H895">
        <v>0.641535381680664</v>
      </c>
      <c r="I895">
        <v>0.520820392950656</v>
      </c>
      <c r="J895">
        <v>23.282754790918</v>
      </c>
      <c r="K895">
        <v>2.88665683963427</v>
      </c>
    </row>
    <row r="896" spans="1:11">
      <c r="A896">
        <v>894</v>
      </c>
      <c r="B896">
        <v>14.1917203270426</v>
      </c>
      <c r="C896">
        <v>1615.15072673418</v>
      </c>
      <c r="D896">
        <v>0.420813085196588</v>
      </c>
      <c r="E896">
        <v>139.33268273216</v>
      </c>
      <c r="F896">
        <v>22.0243619926063</v>
      </c>
      <c r="G896">
        <v>2921.7362367004</v>
      </c>
      <c r="H896">
        <v>0.641534316229887</v>
      </c>
      <c r="I896">
        <v>0.520819528494436</v>
      </c>
      <c r="J896">
        <v>23.2827236056314</v>
      </c>
      <c r="K896">
        <v>2.88665683963427</v>
      </c>
    </row>
    <row r="897" spans="1:11">
      <c r="A897">
        <v>895</v>
      </c>
      <c r="B897">
        <v>14.1917214372327</v>
      </c>
      <c r="C897">
        <v>1615.15768371956</v>
      </c>
      <c r="D897">
        <v>0.420813581728239</v>
      </c>
      <c r="E897">
        <v>139.333114881591</v>
      </c>
      <c r="F897">
        <v>22.0242586528487</v>
      </c>
      <c r="G897">
        <v>2921.71702935139</v>
      </c>
      <c r="H897">
        <v>0.641535239154841</v>
      </c>
      <c r="I897">
        <v>0.520820277306996</v>
      </c>
      <c r="J897">
        <v>23.2827553206446</v>
      </c>
      <c r="K897">
        <v>2.88665683963427</v>
      </c>
    </row>
    <row r="898" spans="1:11">
      <c r="A898">
        <v>896</v>
      </c>
      <c r="B898">
        <v>14.19176337043</v>
      </c>
      <c r="C898">
        <v>1615.16326021817</v>
      </c>
      <c r="D898">
        <v>0.420813498251019</v>
      </c>
      <c r="E898">
        <v>139.333480923738</v>
      </c>
      <c r="F898">
        <v>22.0241825650027</v>
      </c>
      <c r="G898">
        <v>2921.70804336268</v>
      </c>
      <c r="H898">
        <v>0.641536371081595</v>
      </c>
      <c r="I898">
        <v>0.520821195718345</v>
      </c>
      <c r="J898">
        <v>23.2827751948183</v>
      </c>
      <c r="K898">
        <v>2.88665683963427</v>
      </c>
    </row>
    <row r="899" spans="1:11">
      <c r="A899">
        <v>897</v>
      </c>
      <c r="B899">
        <v>14.1917239338025</v>
      </c>
      <c r="C899">
        <v>1615.15805219807</v>
      </c>
      <c r="D899">
        <v>0.420813688031216</v>
      </c>
      <c r="E899">
        <v>139.33313754004</v>
      </c>
      <c r="F899">
        <v>22.0242544441721</v>
      </c>
      <c r="G899">
        <v>2921.71631935641</v>
      </c>
      <c r="H899">
        <v>0.641535233604158</v>
      </c>
      <c r="I899">
        <v>0.520820272802801</v>
      </c>
      <c r="J899">
        <v>23.2827571931932</v>
      </c>
      <c r="K899">
        <v>2.88665683963427</v>
      </c>
    </row>
    <row r="900" spans="1:11">
      <c r="A900">
        <v>898</v>
      </c>
      <c r="B900">
        <v>14.1916466157075</v>
      </c>
      <c r="C900">
        <v>1615.14812070777</v>
      </c>
      <c r="D900">
        <v>0.420813797803284</v>
      </c>
      <c r="E900">
        <v>139.332473134947</v>
      </c>
      <c r="F900">
        <v>22.0243894581305</v>
      </c>
      <c r="G900">
        <v>2921.73719098215</v>
      </c>
      <c r="H900">
        <v>0.641533619555239</v>
      </c>
      <c r="I900">
        <v>0.520818963221313</v>
      </c>
      <c r="J900">
        <v>23.2827241576879</v>
      </c>
      <c r="K900">
        <v>2.88665683963427</v>
      </c>
    </row>
    <row r="901" spans="1:11">
      <c r="A901">
        <v>899</v>
      </c>
      <c r="B901">
        <v>14.1917250067865</v>
      </c>
      <c r="C901">
        <v>1615.15878221502</v>
      </c>
      <c r="D901">
        <v>0.420813532051172</v>
      </c>
      <c r="E901">
        <v>139.333190252985</v>
      </c>
      <c r="F901">
        <v>22.024241505183</v>
      </c>
      <c r="G901">
        <v>2921.71322134305</v>
      </c>
      <c r="H901">
        <v>0.641535495896557</v>
      </c>
      <c r="I901">
        <v>0.520820485617259</v>
      </c>
      <c r="J901">
        <v>23.2827585879005</v>
      </c>
      <c r="K901">
        <v>2.88665683963427</v>
      </c>
    </row>
    <row r="902" spans="1:11">
      <c r="A902">
        <v>900</v>
      </c>
      <c r="B902">
        <v>14.1918113678777</v>
      </c>
      <c r="C902">
        <v>1615.16957656848</v>
      </c>
      <c r="D902">
        <v>0.420813789459534</v>
      </c>
      <c r="E902">
        <v>139.333923256736</v>
      </c>
      <c r="F902">
        <v>22.0240933047797</v>
      </c>
      <c r="G902">
        <v>2921.6927391723</v>
      </c>
      <c r="H902">
        <v>0.641537336518428</v>
      </c>
      <c r="I902">
        <v>0.520821979033748</v>
      </c>
      <c r="J902">
        <v>23.282792153704</v>
      </c>
      <c r="K902">
        <v>2.88665683963427</v>
      </c>
    </row>
    <row r="903" spans="1:11">
      <c r="A903">
        <v>901</v>
      </c>
      <c r="B903">
        <v>14.1918475018632</v>
      </c>
      <c r="C903">
        <v>1615.17341914504</v>
      </c>
      <c r="D903">
        <v>0.420813775136514</v>
      </c>
      <c r="E903">
        <v>139.334186856338</v>
      </c>
      <c r="F903">
        <v>22.0240423452862</v>
      </c>
      <c r="G903">
        <v>2921.68548574263</v>
      </c>
      <c r="H903">
        <v>0.64153796466087</v>
      </c>
      <c r="I903">
        <v>0.520822488687228</v>
      </c>
      <c r="J903">
        <v>23.2828033492774</v>
      </c>
      <c r="K903">
        <v>2.88665683963427</v>
      </c>
    </row>
    <row r="904" spans="1:11">
      <c r="A904">
        <v>902</v>
      </c>
      <c r="B904">
        <v>14.1917784811445</v>
      </c>
      <c r="C904">
        <v>1615.16704709357</v>
      </c>
      <c r="D904">
        <v>0.420813407569573</v>
      </c>
      <c r="E904">
        <v>139.333751523603</v>
      </c>
      <c r="F904">
        <v>22.0241225374946</v>
      </c>
      <c r="G904">
        <v>2921.69479109388</v>
      </c>
      <c r="H904">
        <v>0.641537367135791</v>
      </c>
      <c r="I904">
        <v>0.520822003879588</v>
      </c>
      <c r="J904">
        <v>23.2827842443951</v>
      </c>
      <c r="K904">
        <v>2.88665683963427</v>
      </c>
    </row>
    <row r="905" spans="1:11">
      <c r="A905">
        <v>903</v>
      </c>
      <c r="B905">
        <v>14.1917941341169</v>
      </c>
      <c r="C905">
        <v>1615.16713619133</v>
      </c>
      <c r="D905">
        <v>0.420813912291761</v>
      </c>
      <c r="E905">
        <v>139.333751466738</v>
      </c>
      <c r="F905">
        <v>22.0241266684089</v>
      </c>
      <c r="G905">
        <v>2921.69859425905</v>
      </c>
      <c r="H905">
        <v>0.64153676836327</v>
      </c>
      <c r="I905">
        <v>0.520821518051896</v>
      </c>
      <c r="J905">
        <v>23.2827856961435</v>
      </c>
      <c r="K905">
        <v>2.88665683963427</v>
      </c>
    </row>
    <row r="906" spans="1:11">
      <c r="A906">
        <v>904</v>
      </c>
      <c r="B906">
        <v>14.1918114043413</v>
      </c>
      <c r="C906">
        <v>1615.16885261662</v>
      </c>
      <c r="D906">
        <v>0.420814043639478</v>
      </c>
      <c r="E906">
        <v>139.333867889353</v>
      </c>
      <c r="F906">
        <v>22.024105747274</v>
      </c>
      <c r="G906">
        <v>2921.69640218186</v>
      </c>
      <c r="H906">
        <v>0.641536692948146</v>
      </c>
      <c r="I906">
        <v>0.520821456856169</v>
      </c>
      <c r="J906">
        <v>23.2827910169543</v>
      </c>
      <c r="K906">
        <v>2.88665683963427</v>
      </c>
    </row>
    <row r="907" spans="1:11">
      <c r="A907">
        <v>905</v>
      </c>
      <c r="B907">
        <v>14.1917752265118</v>
      </c>
      <c r="C907">
        <v>1615.16588925686</v>
      </c>
      <c r="D907">
        <v>0.420813872524047</v>
      </c>
      <c r="E907">
        <v>139.333657259173</v>
      </c>
      <c r="F907">
        <v>22.0241427287611</v>
      </c>
      <c r="G907">
        <v>2921.70083696978</v>
      </c>
      <c r="H907">
        <v>0.641536657788043</v>
      </c>
      <c r="I907">
        <v>0.520821428336132</v>
      </c>
      <c r="J907">
        <v>23.2827840539483</v>
      </c>
      <c r="K907">
        <v>2.88665683963427</v>
      </c>
    </row>
    <row r="908" spans="1:11">
      <c r="A908">
        <v>906</v>
      </c>
      <c r="B908">
        <v>14.1918098436702</v>
      </c>
      <c r="C908">
        <v>1615.16771916762</v>
      </c>
      <c r="D908">
        <v>0.420813956599003</v>
      </c>
      <c r="E908">
        <v>139.33378735091</v>
      </c>
      <c r="F908">
        <v>22.0241181604067</v>
      </c>
      <c r="G908">
        <v>2921.70195539495</v>
      </c>
      <c r="H908">
        <v>0.641537334595947</v>
      </c>
      <c r="I908">
        <v>0.520821977489233</v>
      </c>
      <c r="J908">
        <v>23.2827878822739</v>
      </c>
      <c r="K908">
        <v>2.88665683963427</v>
      </c>
    </row>
    <row r="909" spans="1:11">
      <c r="A909">
        <v>907</v>
      </c>
      <c r="B909">
        <v>14.1918048706927</v>
      </c>
      <c r="C909">
        <v>1615.16694686233</v>
      </c>
      <c r="D909">
        <v>0.420814055647548</v>
      </c>
      <c r="E909">
        <v>139.333740816016</v>
      </c>
      <c r="F909">
        <v>22.0241267400156</v>
      </c>
      <c r="G909">
        <v>2921.70230777108</v>
      </c>
      <c r="H909">
        <v>0.641536951091736</v>
      </c>
      <c r="I909">
        <v>0.520821666320799</v>
      </c>
      <c r="J909">
        <v>23.2827844482484</v>
      </c>
      <c r="K909">
        <v>2.88665683963427</v>
      </c>
    </row>
    <row r="910" spans="1:11">
      <c r="A910">
        <v>908</v>
      </c>
      <c r="B910">
        <v>14.1918166105061</v>
      </c>
      <c r="C910">
        <v>1615.16892584528</v>
      </c>
      <c r="D910">
        <v>0.420813757409464</v>
      </c>
      <c r="E910">
        <v>139.333866685359</v>
      </c>
      <c r="F910">
        <v>22.0240991303664</v>
      </c>
      <c r="G910">
        <v>2921.69938792057</v>
      </c>
      <c r="H910">
        <v>0.641537795512135</v>
      </c>
      <c r="I910">
        <v>0.520822351464598</v>
      </c>
      <c r="J910">
        <v>23.2827921040396</v>
      </c>
      <c r="K910">
        <v>2.88665683963427</v>
      </c>
    </row>
    <row r="911" spans="1:11">
      <c r="A911">
        <v>909</v>
      </c>
      <c r="B911">
        <v>14.1917957818232</v>
      </c>
      <c r="C911">
        <v>1615.16737238376</v>
      </c>
      <c r="D911">
        <v>0.420813848008275</v>
      </c>
      <c r="E911">
        <v>139.33375186571</v>
      </c>
      <c r="F911">
        <v>22.0241195878721</v>
      </c>
      <c r="G911">
        <v>2921.70161197837</v>
      </c>
      <c r="H911">
        <v>0.641537544823409</v>
      </c>
      <c r="I911">
        <v>0.520822148064215</v>
      </c>
      <c r="J911">
        <v>23.2827894122035</v>
      </c>
      <c r="K911">
        <v>2.88665683963427</v>
      </c>
    </row>
    <row r="912" spans="1:11">
      <c r="A912">
        <v>910</v>
      </c>
      <c r="B912">
        <v>14.1917946116125</v>
      </c>
      <c r="C912">
        <v>1615.16674567423</v>
      </c>
      <c r="D912">
        <v>0.420813695331532</v>
      </c>
      <c r="E912">
        <v>139.333717999101</v>
      </c>
      <c r="F912">
        <v>22.0241310896047</v>
      </c>
      <c r="G912">
        <v>2921.70055657962</v>
      </c>
      <c r="H912">
        <v>0.641536976973746</v>
      </c>
      <c r="I912">
        <v>0.520821687319032</v>
      </c>
      <c r="J912">
        <v>23.2827855742462</v>
      </c>
      <c r="K912">
        <v>2.88665683963427</v>
      </c>
    </row>
    <row r="913" spans="1:11">
      <c r="A913">
        <v>911</v>
      </c>
      <c r="B913">
        <v>14.1918068437441</v>
      </c>
      <c r="C913">
        <v>1615.16824072317</v>
      </c>
      <c r="D913">
        <v>0.420813827937475</v>
      </c>
      <c r="E913">
        <v>139.333812652343</v>
      </c>
      <c r="F913">
        <v>22.0241107834854</v>
      </c>
      <c r="G913">
        <v>2921.69908050595</v>
      </c>
      <c r="H913">
        <v>0.6415373873076</v>
      </c>
      <c r="I913">
        <v>0.520822020255434</v>
      </c>
      <c r="J913">
        <v>23.2827915396286</v>
      </c>
      <c r="K913">
        <v>2.88665683963427</v>
      </c>
    </row>
    <row r="914" spans="1:11">
      <c r="A914">
        <v>912</v>
      </c>
      <c r="B914">
        <v>14.1918035853714</v>
      </c>
      <c r="C914">
        <v>1615.16664243886</v>
      </c>
      <c r="D914">
        <v>0.42081347697173</v>
      </c>
      <c r="E914">
        <v>139.333725707058</v>
      </c>
      <c r="F914">
        <v>22.0241303245875</v>
      </c>
      <c r="G914">
        <v>2921.69892731648</v>
      </c>
      <c r="H914">
        <v>0.641537098361693</v>
      </c>
      <c r="I914">
        <v>0.520821785811352</v>
      </c>
      <c r="J914">
        <v>23.2827815753408</v>
      </c>
      <c r="K914">
        <v>2.88665683963427</v>
      </c>
    </row>
    <row r="915" spans="1:11">
      <c r="A915">
        <v>913</v>
      </c>
      <c r="B915">
        <v>14.1918062565273</v>
      </c>
      <c r="C915">
        <v>1615.16729838657</v>
      </c>
      <c r="D915">
        <v>0.420813666829392</v>
      </c>
      <c r="E915">
        <v>139.333760689197</v>
      </c>
      <c r="F915">
        <v>22.0241245664884</v>
      </c>
      <c r="G915">
        <v>2921.6999121619</v>
      </c>
      <c r="H915">
        <v>0.641537108510674</v>
      </c>
      <c r="I915">
        <v>0.520821794045909</v>
      </c>
      <c r="J915">
        <v>23.2827860469039</v>
      </c>
      <c r="K915">
        <v>2.88665683963427</v>
      </c>
    </row>
    <row r="916" spans="1:11">
      <c r="A916">
        <v>914</v>
      </c>
      <c r="B916">
        <v>14.1917792755917</v>
      </c>
      <c r="C916">
        <v>1615.16549580923</v>
      </c>
      <c r="D916">
        <v>0.420813829372734</v>
      </c>
      <c r="E916">
        <v>139.33362423848</v>
      </c>
      <c r="F916">
        <v>22.0241473730849</v>
      </c>
      <c r="G916">
        <v>2921.70478622444</v>
      </c>
      <c r="H916">
        <v>0.641537178486329</v>
      </c>
      <c r="I916">
        <v>0.520821850829491</v>
      </c>
      <c r="J916">
        <v>23.2827833834851</v>
      </c>
      <c r="K916">
        <v>2.88665683963427</v>
      </c>
    </row>
    <row r="917" spans="1:11">
      <c r="A917">
        <v>915</v>
      </c>
      <c r="B917">
        <v>14.191766274402</v>
      </c>
      <c r="C917">
        <v>1615.16309223126</v>
      </c>
      <c r="D917">
        <v>0.420813677710838</v>
      </c>
      <c r="E917">
        <v>139.333473353815</v>
      </c>
      <c r="F917">
        <v>22.0241813313193</v>
      </c>
      <c r="G917">
        <v>2921.70790166028</v>
      </c>
      <c r="H917">
        <v>0.64153638455971</v>
      </c>
      <c r="I917">
        <v>0.520821206655556</v>
      </c>
      <c r="J917">
        <v>23.282773607586</v>
      </c>
      <c r="K917">
        <v>2.88665683963427</v>
      </c>
    </row>
    <row r="918" spans="1:11">
      <c r="A918">
        <v>916</v>
      </c>
      <c r="B918">
        <v>14.1917659080352</v>
      </c>
      <c r="C918">
        <v>1615.16224895809</v>
      </c>
      <c r="D918">
        <v>0.420813614840395</v>
      </c>
      <c r="E918">
        <v>139.333420538646</v>
      </c>
      <c r="F918">
        <v>22.02419442738</v>
      </c>
      <c r="G918">
        <v>2921.7110617514</v>
      </c>
      <c r="H918">
        <v>0.641536372737096</v>
      </c>
      <c r="I918">
        <v>0.520821197067303</v>
      </c>
      <c r="J918">
        <v>23.2827697225619</v>
      </c>
      <c r="K918">
        <v>2.88665683963427</v>
      </c>
    </row>
    <row r="919" spans="1:11">
      <c r="A919">
        <v>917</v>
      </c>
      <c r="B919">
        <v>14.1917387356939</v>
      </c>
      <c r="C919">
        <v>1615.15873824564</v>
      </c>
      <c r="D919">
        <v>0.420813844541295</v>
      </c>
      <c r="E919">
        <v>139.333185162745</v>
      </c>
      <c r="F919">
        <v>22.0242431773455</v>
      </c>
      <c r="G919">
        <v>2921.71827286803</v>
      </c>
      <c r="H919">
        <v>0.641535428078249</v>
      </c>
      <c r="I919">
        <v>0.520820430596941</v>
      </c>
      <c r="J919">
        <v>23.2827584892455</v>
      </c>
      <c r="K919">
        <v>2.88665683963427</v>
      </c>
    </row>
    <row r="920" spans="1:11">
      <c r="A920">
        <v>918</v>
      </c>
      <c r="B920">
        <v>14.1917320136209</v>
      </c>
      <c r="C920">
        <v>1615.16217126598</v>
      </c>
      <c r="D920">
        <v>0.420813455963854</v>
      </c>
      <c r="E920">
        <v>139.333383304732</v>
      </c>
      <c r="F920">
        <v>22.0241924018151</v>
      </c>
      <c r="G920">
        <v>2921.70870421732</v>
      </c>
      <c r="H920">
        <v>0.641536477304775</v>
      </c>
      <c r="I920">
        <v>0.52082128190618</v>
      </c>
      <c r="J920">
        <v>23.2827766678688</v>
      </c>
      <c r="K920">
        <v>2.88665683963427</v>
      </c>
    </row>
    <row r="921" spans="1:11">
      <c r="A921">
        <v>919</v>
      </c>
      <c r="B921">
        <v>14.1917306813795</v>
      </c>
      <c r="C921">
        <v>1615.1575211076</v>
      </c>
      <c r="D921">
        <v>0.420813268144342</v>
      </c>
      <c r="E921">
        <v>139.333114369605</v>
      </c>
      <c r="F921">
        <v>22.024257897012</v>
      </c>
      <c r="G921">
        <v>2921.71941504597</v>
      </c>
      <c r="H921">
        <v>0.641535862229612</v>
      </c>
      <c r="I921">
        <v>0.520820782862507</v>
      </c>
      <c r="J921">
        <v>23.2827517614301</v>
      </c>
      <c r="K921">
        <v>2.88665683963427</v>
      </c>
    </row>
    <row r="922" spans="1:11">
      <c r="A922">
        <v>920</v>
      </c>
      <c r="B922">
        <v>14.1917581110018</v>
      </c>
      <c r="C922">
        <v>1615.16123451634</v>
      </c>
      <c r="D922">
        <v>0.420814037283881</v>
      </c>
      <c r="E922">
        <v>139.333342454675</v>
      </c>
      <c r="F922">
        <v>22.0242089658972</v>
      </c>
      <c r="G922">
        <v>2921.71569887514</v>
      </c>
      <c r="H922">
        <v>0.641536126882116</v>
      </c>
      <c r="I922">
        <v>0.520820997591708</v>
      </c>
      <c r="J922">
        <v>23.2827684489295</v>
      </c>
      <c r="K922">
        <v>2.88665683963427</v>
      </c>
    </row>
    <row r="923" spans="1:11">
      <c r="A923">
        <v>921</v>
      </c>
      <c r="B923">
        <v>14.1917848767222</v>
      </c>
      <c r="C923">
        <v>1615.16609339866</v>
      </c>
      <c r="D923">
        <v>0.420814317138202</v>
      </c>
      <c r="E923">
        <v>139.333661880377</v>
      </c>
      <c r="F923">
        <v>22.0241403044004</v>
      </c>
      <c r="G923">
        <v>2921.70548940525</v>
      </c>
      <c r="H923">
        <v>0.641536812340732</v>
      </c>
      <c r="I923">
        <v>0.520821553744154</v>
      </c>
      <c r="J923">
        <v>23.2827862692235</v>
      </c>
      <c r="K923">
        <v>2.88665683963427</v>
      </c>
    </row>
    <row r="924" spans="1:11">
      <c r="A924">
        <v>922</v>
      </c>
      <c r="B924">
        <v>14.1918058467923</v>
      </c>
      <c r="C924">
        <v>1615.1660600857</v>
      </c>
      <c r="D924">
        <v>0.420813573591281</v>
      </c>
      <c r="E924">
        <v>139.333664141443</v>
      </c>
      <c r="F924">
        <v>22.0241447381195</v>
      </c>
      <c r="G924">
        <v>2921.70907669468</v>
      </c>
      <c r="H924">
        <v>0.641537429848902</v>
      </c>
      <c r="I924">
        <v>0.520822054787242</v>
      </c>
      <c r="J924">
        <v>23.2827837944169</v>
      </c>
      <c r="K924">
        <v>2.88665683963427</v>
      </c>
    </row>
    <row r="925" spans="1:11">
      <c r="A925">
        <v>923</v>
      </c>
      <c r="B925">
        <v>14.1918226471589</v>
      </c>
      <c r="C925">
        <v>1615.16668692884</v>
      </c>
      <c r="D925">
        <v>0.420813787484734</v>
      </c>
      <c r="E925">
        <v>139.333714152049</v>
      </c>
      <c r="F925">
        <v>22.0241360887218</v>
      </c>
      <c r="G925">
        <v>2921.70982953604</v>
      </c>
      <c r="H925">
        <v>0.641537413462763</v>
      </c>
      <c r="I925">
        <v>0.520822041492944</v>
      </c>
      <c r="J925">
        <v>23.2827840330226</v>
      </c>
      <c r="K925">
        <v>2.88665683963427</v>
      </c>
    </row>
    <row r="926" spans="1:11">
      <c r="A926">
        <v>924</v>
      </c>
      <c r="B926">
        <v>14.191820630502</v>
      </c>
      <c r="C926">
        <v>1615.16883744354</v>
      </c>
      <c r="D926">
        <v>0.420813480768369</v>
      </c>
      <c r="E926">
        <v>139.333840872159</v>
      </c>
      <c r="F926">
        <v>22.0241083922492</v>
      </c>
      <c r="G926">
        <v>2921.70253210195</v>
      </c>
      <c r="H926">
        <v>0.641538028686804</v>
      </c>
      <c r="I926">
        <v>0.520822540665917</v>
      </c>
      <c r="J926">
        <v>23.2827951262303</v>
      </c>
      <c r="K926">
        <v>2.88665683963427</v>
      </c>
    </row>
    <row r="927" spans="1:11">
      <c r="A927">
        <v>925</v>
      </c>
      <c r="B927">
        <v>14.1918214800272</v>
      </c>
      <c r="C927">
        <v>1615.16752485996</v>
      </c>
      <c r="D927">
        <v>0.420813565197061</v>
      </c>
      <c r="E927">
        <v>139.333771067738</v>
      </c>
      <c r="F927">
        <v>22.0241237191047</v>
      </c>
      <c r="G927">
        <v>2921.70564208778</v>
      </c>
      <c r="H927">
        <v>0.641537713317371</v>
      </c>
      <c r="I927">
        <v>0.520822284784019</v>
      </c>
      <c r="J927">
        <v>23.2827866450136</v>
      </c>
      <c r="K927">
        <v>2.88665683963427</v>
      </c>
    </row>
    <row r="928" spans="1:11">
      <c r="A928">
        <v>926</v>
      </c>
      <c r="B928">
        <v>14.1918912208283</v>
      </c>
      <c r="C928">
        <v>1615.16949187807</v>
      </c>
      <c r="D928">
        <v>0.420813714994138</v>
      </c>
      <c r="E928">
        <v>139.333935842478</v>
      </c>
      <c r="F928">
        <v>22.0241054563867</v>
      </c>
      <c r="G928">
        <v>2921.70965316413</v>
      </c>
      <c r="H928">
        <v>0.641537904202661</v>
      </c>
      <c r="I928">
        <v>0.520822439672826</v>
      </c>
      <c r="J928">
        <v>23.2827851655325</v>
      </c>
      <c r="K928">
        <v>2.88665683963427</v>
      </c>
    </row>
    <row r="929" spans="1:11">
      <c r="A929">
        <v>927</v>
      </c>
      <c r="B929">
        <v>14.1918073865166</v>
      </c>
      <c r="C929">
        <v>1615.16556192424</v>
      </c>
      <c r="D929">
        <v>0.42081372661721</v>
      </c>
      <c r="E929">
        <v>139.333630028358</v>
      </c>
      <c r="F929">
        <v>22.0241540318983</v>
      </c>
      <c r="G929">
        <v>2921.71133644926</v>
      </c>
      <c r="H929">
        <v>0.641537126106536</v>
      </c>
      <c r="I929">
        <v>0.520821808339298</v>
      </c>
      <c r="J929">
        <v>23.2827823422951</v>
      </c>
      <c r="K929">
        <v>2.88665683963427</v>
      </c>
    </row>
    <row r="930" spans="1:11">
      <c r="A930">
        <v>928</v>
      </c>
      <c r="B930">
        <v>14.1917160835355</v>
      </c>
      <c r="C930">
        <v>1615.15534579358</v>
      </c>
      <c r="D930">
        <v>0.420813144327101</v>
      </c>
      <c r="E930">
        <v>139.332935186721</v>
      </c>
      <c r="F930">
        <v>22.0242903079946</v>
      </c>
      <c r="G930">
        <v>2921.72851732168</v>
      </c>
      <c r="H930">
        <v>0.641535793689757</v>
      </c>
      <c r="I930">
        <v>0.520820727266972</v>
      </c>
      <c r="J930">
        <v>23.2827506536192</v>
      </c>
      <c r="K930">
        <v>2.88665683963427</v>
      </c>
    </row>
    <row r="931" spans="1:11">
      <c r="A931">
        <v>929</v>
      </c>
      <c r="B931">
        <v>14.1918003759233</v>
      </c>
      <c r="C931">
        <v>1615.16550254094</v>
      </c>
      <c r="D931">
        <v>0.420813513949268</v>
      </c>
      <c r="E931">
        <v>139.333626297558</v>
      </c>
      <c r="F931">
        <v>22.0241512766969</v>
      </c>
      <c r="G931">
        <v>2921.70968246071</v>
      </c>
      <c r="H931">
        <v>0.641537505447151</v>
      </c>
      <c r="I931">
        <v>0.520822116128298</v>
      </c>
      <c r="J931">
        <v>23.2827820490845</v>
      </c>
      <c r="K931">
        <v>2.88665683963427</v>
      </c>
    </row>
    <row r="932" spans="1:11">
      <c r="A932">
        <v>930</v>
      </c>
      <c r="B932">
        <v>14.1918841660402</v>
      </c>
      <c r="C932">
        <v>1615.17453351369</v>
      </c>
      <c r="D932">
        <v>0.42081347275815</v>
      </c>
      <c r="E932">
        <v>139.334242435061</v>
      </c>
      <c r="F932">
        <v>22.0240325453706</v>
      </c>
      <c r="G932">
        <v>2921.6931829315</v>
      </c>
      <c r="H932">
        <v>0.64153883262056</v>
      </c>
      <c r="I932">
        <v>0.520823192948825</v>
      </c>
      <c r="J932">
        <v>23.2828090026569</v>
      </c>
      <c r="K932">
        <v>2.88665683963427</v>
      </c>
    </row>
    <row r="933" spans="1:11">
      <c r="A933">
        <v>931</v>
      </c>
      <c r="B933">
        <v>14.1918303948263</v>
      </c>
      <c r="C933">
        <v>1615.16825025406</v>
      </c>
      <c r="D933">
        <v>0.420813555527676</v>
      </c>
      <c r="E933">
        <v>139.333824097711</v>
      </c>
      <c r="F933">
        <v>22.0241156824819</v>
      </c>
      <c r="G933">
        <v>2921.70449550296</v>
      </c>
      <c r="H933">
        <v>0.641537778194749</v>
      </c>
      <c r="I933">
        <v>0.520822337422158</v>
      </c>
      <c r="J933">
        <v>23.2827881001347</v>
      </c>
      <c r="K933">
        <v>2.88665683963427</v>
      </c>
    </row>
    <row r="934" spans="1:11">
      <c r="A934">
        <v>932</v>
      </c>
      <c r="B934">
        <v>14.1918206089034</v>
      </c>
      <c r="C934">
        <v>1615.16976244657</v>
      </c>
      <c r="D934">
        <v>0.420813143120737</v>
      </c>
      <c r="E934">
        <v>139.333911717684</v>
      </c>
      <c r="F934">
        <v>22.0240932403264</v>
      </c>
      <c r="G934">
        <v>2921.69969721899</v>
      </c>
      <c r="H934">
        <v>0.641538559988001</v>
      </c>
      <c r="I934">
        <v>0.520822971747345</v>
      </c>
      <c r="J934">
        <v>23.2827963433192</v>
      </c>
      <c r="K934">
        <v>2.88665683963427</v>
      </c>
    </row>
    <row r="935" spans="1:11">
      <c r="A935">
        <v>933</v>
      </c>
      <c r="B935">
        <v>14.1918009348193</v>
      </c>
      <c r="C935">
        <v>1615.16613327239</v>
      </c>
      <c r="D935">
        <v>0.420813510582383</v>
      </c>
      <c r="E935">
        <v>139.333668210298</v>
      </c>
      <c r="F935">
        <v>22.0241448398799</v>
      </c>
      <c r="G935">
        <v>2921.70740999371</v>
      </c>
      <c r="H935">
        <v>0.641537341575064</v>
      </c>
      <c r="I935">
        <v>0.520821983160594</v>
      </c>
      <c r="J935">
        <v>23.282784302688</v>
      </c>
      <c r="K935">
        <v>2.88665683963427</v>
      </c>
    </row>
    <row r="936" spans="1:11">
      <c r="A936">
        <v>934</v>
      </c>
      <c r="B936">
        <v>14.1917875791883</v>
      </c>
      <c r="C936">
        <v>1615.16463540868</v>
      </c>
      <c r="D936">
        <v>0.42081348247382</v>
      </c>
      <c r="E936">
        <v>139.33356989367</v>
      </c>
      <c r="F936">
        <v>22.0241608299926</v>
      </c>
      <c r="G936">
        <v>2921.70755699584</v>
      </c>
      <c r="H936">
        <v>0.641536656423511</v>
      </c>
      <c r="I936">
        <v>0.520821427240549</v>
      </c>
      <c r="J936">
        <v>23.2827790183646</v>
      </c>
      <c r="K936">
        <v>2.88665683963427</v>
      </c>
    </row>
    <row r="937" spans="1:11">
      <c r="A937">
        <v>935</v>
      </c>
      <c r="B937">
        <v>14.1918058536761</v>
      </c>
      <c r="C937">
        <v>1615.16637862937</v>
      </c>
      <c r="D937">
        <v>0.42081352054563</v>
      </c>
      <c r="E937">
        <v>139.333682295242</v>
      </c>
      <c r="F937">
        <v>22.0241390561171</v>
      </c>
      <c r="G937">
        <v>2921.70884708059</v>
      </c>
      <c r="H937">
        <v>0.641537698732973</v>
      </c>
      <c r="I937">
        <v>0.520822272954743</v>
      </c>
      <c r="J937">
        <v>23.2827854489057</v>
      </c>
      <c r="K937">
        <v>2.88665683963427</v>
      </c>
    </row>
    <row r="938" spans="1:11">
      <c r="A938">
        <v>936</v>
      </c>
      <c r="B938">
        <v>14.1917890618214</v>
      </c>
      <c r="C938">
        <v>1615.16462491419</v>
      </c>
      <c r="D938">
        <v>0.42081371790018</v>
      </c>
      <c r="E938">
        <v>139.333554144156</v>
      </c>
      <c r="F938">
        <v>22.0241650179705</v>
      </c>
      <c r="G938">
        <v>2921.71396155139</v>
      </c>
      <c r="H938">
        <v>0.641537524628597</v>
      </c>
      <c r="I938">
        <v>0.520822131697731</v>
      </c>
      <c r="J938">
        <v>23.2827817040019</v>
      </c>
      <c r="K938">
        <v>2.88665683963427</v>
      </c>
    </row>
    <row r="939" spans="1:11">
      <c r="A939">
        <v>937</v>
      </c>
      <c r="B939">
        <v>14.1917716450726</v>
      </c>
      <c r="C939">
        <v>1615.16321772689</v>
      </c>
      <c r="D939">
        <v>0.420813770649874</v>
      </c>
      <c r="E939">
        <v>139.333452119119</v>
      </c>
      <c r="F939">
        <v>22.0241831127325</v>
      </c>
      <c r="G939">
        <v>2921.71571436106</v>
      </c>
      <c r="H939">
        <v>0.641537333717832</v>
      </c>
      <c r="I939">
        <v>0.520821976799892</v>
      </c>
      <c r="J939">
        <v>23.2827787479036</v>
      </c>
      <c r="K939">
        <v>2.88665683963427</v>
      </c>
    </row>
    <row r="940" spans="1:11">
      <c r="A940">
        <v>938</v>
      </c>
      <c r="B940">
        <v>14.1917956201</v>
      </c>
      <c r="C940">
        <v>1615.16450409433</v>
      </c>
      <c r="D940">
        <v>0.420813494568695</v>
      </c>
      <c r="E940">
        <v>139.333555171621</v>
      </c>
      <c r="F940">
        <v>22.0241640970657</v>
      </c>
      <c r="G940">
        <v>2921.71251835237</v>
      </c>
      <c r="H940">
        <v>0.641537750762932</v>
      </c>
      <c r="I940">
        <v>0.520822315180456</v>
      </c>
      <c r="J940">
        <v>23.2827786875277</v>
      </c>
      <c r="K940">
        <v>2.88665683963427</v>
      </c>
    </row>
    <row r="941" spans="1:11">
      <c r="A941">
        <v>939</v>
      </c>
      <c r="B941">
        <v>14.1917783615312</v>
      </c>
      <c r="C941">
        <v>1615.16431592314</v>
      </c>
      <c r="D941">
        <v>0.420813849011911</v>
      </c>
      <c r="E941">
        <v>139.333521704126</v>
      </c>
      <c r="F941">
        <v>22.0241666031153</v>
      </c>
      <c r="G941">
        <v>2921.71463693765</v>
      </c>
      <c r="H941">
        <v>0.641537739358538</v>
      </c>
      <c r="I941">
        <v>0.520822305928226</v>
      </c>
      <c r="J941">
        <v>23.2827832163525</v>
      </c>
      <c r="K941">
        <v>2.88665683963427</v>
      </c>
    </row>
    <row r="942" spans="1:11">
      <c r="A942">
        <v>940</v>
      </c>
      <c r="B942">
        <v>14.1917106192081</v>
      </c>
      <c r="C942">
        <v>1615.15591753047</v>
      </c>
      <c r="D942">
        <v>0.420813692499596</v>
      </c>
      <c r="E942">
        <v>139.332953525111</v>
      </c>
      <c r="F942">
        <v>22.0242830900951</v>
      </c>
      <c r="G942">
        <v>2921.73120075661</v>
      </c>
      <c r="H942">
        <v>0.64153634035965</v>
      </c>
      <c r="I942">
        <v>0.520821170829704</v>
      </c>
      <c r="J942">
        <v>23.2827567582974</v>
      </c>
      <c r="K942">
        <v>2.88665683963427</v>
      </c>
    </row>
    <row r="943" spans="1:11">
      <c r="A943">
        <v>941</v>
      </c>
      <c r="B943">
        <v>14.1917716412164</v>
      </c>
      <c r="C943">
        <v>1615.16384785284</v>
      </c>
      <c r="D943">
        <v>0.420813882731268</v>
      </c>
      <c r="E943">
        <v>139.333486436706</v>
      </c>
      <c r="F943">
        <v>22.0241738413214</v>
      </c>
      <c r="G943">
        <v>2921.71516414836</v>
      </c>
      <c r="H943">
        <v>0.641537521269678</v>
      </c>
      <c r="I943">
        <v>0.520822128975194</v>
      </c>
      <c r="J943">
        <v>23.2827825174875</v>
      </c>
      <c r="K943">
        <v>2.88665683963427</v>
      </c>
    </row>
    <row r="944" spans="1:11">
      <c r="A944">
        <v>942</v>
      </c>
      <c r="B944">
        <v>14.1918005479798</v>
      </c>
      <c r="C944">
        <v>1615.16593315491</v>
      </c>
      <c r="D944">
        <v>0.420813824216429</v>
      </c>
      <c r="E944">
        <v>139.333625407513</v>
      </c>
      <c r="F944">
        <v>22.0241480295517</v>
      </c>
      <c r="G944">
        <v>2921.71348997955</v>
      </c>
      <c r="H944">
        <v>0.641538180020334</v>
      </c>
      <c r="I944">
        <v>0.520822663474742</v>
      </c>
      <c r="J944">
        <v>23.2827889337632</v>
      </c>
      <c r="K944">
        <v>2.88665683963427</v>
      </c>
    </row>
    <row r="945" spans="1:11">
      <c r="A945">
        <v>943</v>
      </c>
      <c r="B945">
        <v>14.1917525089463</v>
      </c>
      <c r="C945">
        <v>1615.16088997092</v>
      </c>
      <c r="D945">
        <v>0.420813722581704</v>
      </c>
      <c r="E945">
        <v>139.333294086843</v>
      </c>
      <c r="F945">
        <v>22.0242154891572</v>
      </c>
      <c r="G945">
        <v>2921.72080031499</v>
      </c>
      <c r="H945">
        <v>0.641537014289382</v>
      </c>
      <c r="I945">
        <v>0.520821717628346</v>
      </c>
      <c r="J945">
        <v>23.2827714722151</v>
      </c>
      <c r="K945">
        <v>2.88665683963427</v>
      </c>
    </row>
    <row r="946" spans="1:11">
      <c r="A946">
        <v>944</v>
      </c>
      <c r="B946">
        <v>14.1917424223989</v>
      </c>
      <c r="C946">
        <v>1615.16376460893</v>
      </c>
      <c r="D946">
        <v>0.420813658646184</v>
      </c>
      <c r="E946">
        <v>139.333452678159</v>
      </c>
      <c r="F946">
        <v>22.0241728564349</v>
      </c>
      <c r="G946">
        <v>2921.71229110327</v>
      </c>
      <c r="H946">
        <v>0.641537451015652</v>
      </c>
      <c r="I946">
        <v>0.520822071966516</v>
      </c>
      <c r="J946">
        <v>23.2827885606252</v>
      </c>
      <c r="K946">
        <v>2.88665683963427</v>
      </c>
    </row>
    <row r="947" spans="1:11">
      <c r="A947">
        <v>945</v>
      </c>
      <c r="B947">
        <v>14.1917581794356</v>
      </c>
      <c r="C947">
        <v>1615.16595065587</v>
      </c>
      <c r="D947">
        <v>0.420814074298465</v>
      </c>
      <c r="E947">
        <v>139.333590035875</v>
      </c>
      <c r="F947">
        <v>22.0241443588912</v>
      </c>
      <c r="G947">
        <v>2921.7089573617</v>
      </c>
      <c r="H947">
        <v>0.641537390600447</v>
      </c>
      <c r="I947">
        <v>0.520822022941292</v>
      </c>
      <c r="J947">
        <v>23.2827979682127</v>
      </c>
      <c r="K947">
        <v>2.88665683963427</v>
      </c>
    </row>
    <row r="948" spans="1:11">
      <c r="A948">
        <v>946</v>
      </c>
      <c r="B948">
        <v>14.1916597121028</v>
      </c>
      <c r="C948">
        <v>1615.15292033161</v>
      </c>
      <c r="D948">
        <v>0.420813536299344</v>
      </c>
      <c r="E948">
        <v>139.332730799433</v>
      </c>
      <c r="F948">
        <v>22.02432167217</v>
      </c>
      <c r="G948">
        <v>2921.73363442544</v>
      </c>
      <c r="H948">
        <v>0.641535478008873</v>
      </c>
      <c r="I948">
        <v>0.520820471133175</v>
      </c>
      <c r="J948">
        <v>23.2827518713384</v>
      </c>
      <c r="K948">
        <v>2.88665683963427</v>
      </c>
    </row>
    <row r="949" spans="1:11">
      <c r="A949">
        <v>947</v>
      </c>
      <c r="B949">
        <v>14.1917435643144</v>
      </c>
      <c r="C949">
        <v>1615.1641685755</v>
      </c>
      <c r="D949">
        <v>0.420813918190069</v>
      </c>
      <c r="E949">
        <v>139.333473637259</v>
      </c>
      <c r="F949">
        <v>22.0241672478107</v>
      </c>
      <c r="G949">
        <v>2921.71267389217</v>
      </c>
      <c r="H949">
        <v>0.641537457526105</v>
      </c>
      <c r="I949">
        <v>0.520822077249245</v>
      </c>
      <c r="J949">
        <v>23.2827912444157</v>
      </c>
      <c r="K949">
        <v>2.88665683963427</v>
      </c>
    </row>
    <row r="950" spans="1:11">
      <c r="A950">
        <v>948</v>
      </c>
      <c r="B950">
        <v>14.191802632775</v>
      </c>
      <c r="C950">
        <v>1615.17436301537</v>
      </c>
      <c r="D950">
        <v>0.420813923955747</v>
      </c>
      <c r="E950">
        <v>139.334150873373</v>
      </c>
      <c r="F950">
        <v>22.0240235216655</v>
      </c>
      <c r="G950">
        <v>2921.68925785953</v>
      </c>
      <c r="H950">
        <v>0.641539116999697</v>
      </c>
      <c r="I950">
        <v>0.520823423680308</v>
      </c>
      <c r="J950">
        <v>23.2828268333647</v>
      </c>
      <c r="K950">
        <v>2.88665683963427</v>
      </c>
    </row>
    <row r="951" spans="1:11">
      <c r="A951">
        <v>949</v>
      </c>
      <c r="B951">
        <v>14.1917426697408</v>
      </c>
      <c r="C951">
        <v>1615.16500128101</v>
      </c>
      <c r="D951">
        <v>0.420813461272913</v>
      </c>
      <c r="E951">
        <v>139.333531601046</v>
      </c>
      <c r="F951">
        <v>22.0241552418011</v>
      </c>
      <c r="G951">
        <v>2921.70891018519</v>
      </c>
      <c r="H951">
        <v>0.641537891486935</v>
      </c>
      <c r="I951">
        <v>0.520822429351393</v>
      </c>
      <c r="J951">
        <v>23.2827936489574</v>
      </c>
      <c r="K951">
        <v>2.88665683963427</v>
      </c>
    </row>
    <row r="952" spans="1:11">
      <c r="A952">
        <v>950</v>
      </c>
      <c r="B952">
        <v>14.1917698893016</v>
      </c>
      <c r="C952">
        <v>1615.16587491619</v>
      </c>
      <c r="D952">
        <v>0.420813248491049</v>
      </c>
      <c r="E952">
        <v>139.33361319431</v>
      </c>
      <c r="F952">
        <v>22.0241449051044</v>
      </c>
      <c r="G952">
        <v>2921.70577031021</v>
      </c>
      <c r="H952">
        <v>0.641538028519461</v>
      </c>
      <c r="I952">
        <v>0.520822540536213</v>
      </c>
      <c r="J952">
        <v>23.2827909423619</v>
      </c>
      <c r="K952">
        <v>2.88665683963427</v>
      </c>
    </row>
    <row r="953" spans="1:11">
      <c r="A953">
        <v>951</v>
      </c>
      <c r="B953">
        <v>14.1917356499624</v>
      </c>
      <c r="C953">
        <v>1615.16222319025</v>
      </c>
      <c r="D953">
        <v>0.420813271362477</v>
      </c>
      <c r="E953">
        <v>139.333365704191</v>
      </c>
      <c r="F953">
        <v>22.0241925764871</v>
      </c>
      <c r="G953">
        <v>2921.71148583687</v>
      </c>
      <c r="H953">
        <v>0.641537258682972</v>
      </c>
      <c r="I953">
        <v>0.520821915912419</v>
      </c>
      <c r="J953">
        <v>23.2827797364604</v>
      </c>
      <c r="K953">
        <v>2.88665683963427</v>
      </c>
    </row>
    <row r="954" spans="1:11">
      <c r="A954">
        <v>952</v>
      </c>
      <c r="B954">
        <v>14.1918023879909</v>
      </c>
      <c r="C954">
        <v>1615.16986448292</v>
      </c>
      <c r="D954">
        <v>0.420813006137699</v>
      </c>
      <c r="E954">
        <v>139.333886430278</v>
      </c>
      <c r="F954">
        <v>22.0240901239993</v>
      </c>
      <c r="G954">
        <v>2921.69471797514</v>
      </c>
      <c r="H954">
        <v>0.641538332077681</v>
      </c>
      <c r="I954">
        <v>0.520822786822157</v>
      </c>
      <c r="J954">
        <v>23.2828026010668</v>
      </c>
      <c r="K954">
        <v>2.88665683963427</v>
      </c>
    </row>
    <row r="955" spans="1:11">
      <c r="A955">
        <v>953</v>
      </c>
      <c r="B955">
        <v>14.1917684854888</v>
      </c>
      <c r="C955">
        <v>1615.16815423755</v>
      </c>
      <c r="D955">
        <v>0.420813337640978</v>
      </c>
      <c r="E955">
        <v>139.333755001395</v>
      </c>
      <c r="F955">
        <v>22.0241112698335</v>
      </c>
      <c r="G955">
        <v>2921.69903461144</v>
      </c>
      <c r="H955">
        <v>0.641538411916823</v>
      </c>
      <c r="I955">
        <v>0.520822851606853</v>
      </c>
      <c r="J955">
        <v>23.2828012105793</v>
      </c>
      <c r="K955">
        <v>2.88665683963427</v>
      </c>
    </row>
    <row r="956" spans="1:11">
      <c r="A956">
        <v>954</v>
      </c>
      <c r="B956">
        <v>14.1918954801577</v>
      </c>
      <c r="C956">
        <v>1615.17630631021</v>
      </c>
      <c r="D956">
        <v>0.420813618520785</v>
      </c>
      <c r="E956">
        <v>139.334349417415</v>
      </c>
      <c r="F956">
        <v>22.0240080029058</v>
      </c>
      <c r="G956">
        <v>2921.69113977442</v>
      </c>
      <c r="H956">
        <v>0.641539633911296</v>
      </c>
      <c r="I956">
        <v>0.520823843101924</v>
      </c>
      <c r="J956">
        <v>23.2828167587757</v>
      </c>
      <c r="K956">
        <v>2.88665683963427</v>
      </c>
    </row>
    <row r="957" spans="1:11">
      <c r="A957">
        <v>955</v>
      </c>
      <c r="B957">
        <v>14.1917495000151</v>
      </c>
      <c r="C957">
        <v>1615.16422309188</v>
      </c>
      <c r="D957">
        <v>0.420813408889971</v>
      </c>
      <c r="E957">
        <v>139.333499027251</v>
      </c>
      <c r="F957">
        <v>22.0241670367483</v>
      </c>
      <c r="G957">
        <v>2921.70744943466</v>
      </c>
      <c r="H957">
        <v>0.641537567043623</v>
      </c>
      <c r="I957">
        <v>0.520822166105211</v>
      </c>
      <c r="J957">
        <v>23.2827867066556</v>
      </c>
      <c r="K957">
        <v>2.88665683963427</v>
      </c>
    </row>
    <row r="958" spans="1:11">
      <c r="A958">
        <v>956</v>
      </c>
      <c r="B958">
        <v>14.191732268075</v>
      </c>
      <c r="C958">
        <v>1615.16079870196</v>
      </c>
      <c r="D958">
        <v>0.420813463967839</v>
      </c>
      <c r="E958">
        <v>139.33328288633</v>
      </c>
      <c r="F958">
        <v>22.0242123624391</v>
      </c>
      <c r="G958">
        <v>2921.71502457358</v>
      </c>
      <c r="H958">
        <v>0.641536888846418</v>
      </c>
      <c r="I958">
        <v>0.520821615837767</v>
      </c>
      <c r="J958">
        <v>23.2827722937354</v>
      </c>
      <c r="K958">
        <v>2.88665683963427</v>
      </c>
    </row>
    <row r="959" spans="1:11">
      <c r="A959">
        <v>957</v>
      </c>
      <c r="B959">
        <v>14.191749107954</v>
      </c>
      <c r="C959">
        <v>1615.16353507756</v>
      </c>
      <c r="D959">
        <v>0.42081303212018</v>
      </c>
      <c r="E959">
        <v>139.333453715156</v>
      </c>
      <c r="F959">
        <v>22.0241755551113</v>
      </c>
      <c r="G959">
        <v>2921.70956261753</v>
      </c>
      <c r="H959">
        <v>0.641537890186334</v>
      </c>
      <c r="I959">
        <v>0.520822428302054</v>
      </c>
      <c r="J959">
        <v>23.2827836853227</v>
      </c>
      <c r="K959">
        <v>2.88665683963427</v>
      </c>
    </row>
    <row r="960" spans="1:11">
      <c r="A960">
        <v>958</v>
      </c>
      <c r="B960">
        <v>14.1917896974523</v>
      </c>
      <c r="C960">
        <v>1615.16847834512</v>
      </c>
      <c r="D960">
        <v>0.420813074613224</v>
      </c>
      <c r="E960">
        <v>139.333783226766</v>
      </c>
      <c r="F960">
        <v>22.0241106818437</v>
      </c>
      <c r="G960">
        <v>2921.70006772678</v>
      </c>
      <c r="H960">
        <v>0.641538657752406</v>
      </c>
      <c r="I960">
        <v>0.520823051078678</v>
      </c>
      <c r="J960">
        <v>23.2828003461799</v>
      </c>
      <c r="K960">
        <v>2.88665683963427</v>
      </c>
    </row>
    <row r="961" spans="1:11">
      <c r="A961">
        <v>959</v>
      </c>
      <c r="B961">
        <v>14.1917630465773</v>
      </c>
      <c r="C961">
        <v>1615.16459105385</v>
      </c>
      <c r="D961">
        <v>0.420813346191739</v>
      </c>
      <c r="E961">
        <v>139.333526052414</v>
      </c>
      <c r="F961">
        <v>22.0241646764506</v>
      </c>
      <c r="G961">
        <v>2921.70846024609</v>
      </c>
      <c r="H961">
        <v>0.641537529285337</v>
      </c>
      <c r="I961">
        <v>0.520822135470562</v>
      </c>
      <c r="J961">
        <v>23.2827870735538</v>
      </c>
      <c r="K961">
        <v>2.88665683963427</v>
      </c>
    </row>
    <row r="962" spans="1:11">
      <c r="A962">
        <v>960</v>
      </c>
      <c r="B962">
        <v>14.1917640561237</v>
      </c>
      <c r="C962">
        <v>1615.16461653051</v>
      </c>
      <c r="D962">
        <v>0.420812887014964</v>
      </c>
      <c r="E962">
        <v>139.333515382873</v>
      </c>
      <c r="F962">
        <v>22.0241650226281</v>
      </c>
      <c r="G962">
        <v>2921.71146708567</v>
      </c>
      <c r="H962">
        <v>0.641538317236966</v>
      </c>
      <c r="I962">
        <v>0.520822774806577</v>
      </c>
      <c r="J962">
        <v>23.2827889880389</v>
      </c>
      <c r="K962">
        <v>2.88665683963427</v>
      </c>
    </row>
    <row r="963" spans="1:11">
      <c r="A963">
        <v>961</v>
      </c>
      <c r="B963">
        <v>14.1917428154952</v>
      </c>
      <c r="C963">
        <v>1615.1618284287</v>
      </c>
      <c r="D963">
        <v>0.420812711145079</v>
      </c>
      <c r="E963">
        <v>139.333330273047</v>
      </c>
      <c r="F963">
        <v>22.0242041638492</v>
      </c>
      <c r="G963">
        <v>2921.71636250581</v>
      </c>
      <c r="H963">
        <v>0.641537869979891</v>
      </c>
      <c r="I963">
        <v>0.520822411917331</v>
      </c>
      <c r="J963">
        <v>23.2827793448056</v>
      </c>
      <c r="K963">
        <v>2.88665683963427</v>
      </c>
    </row>
    <row r="964" spans="1:11">
      <c r="A964">
        <v>962</v>
      </c>
      <c r="B964">
        <v>14.1917654844311</v>
      </c>
      <c r="C964">
        <v>1615.1650994845</v>
      </c>
      <c r="D964">
        <v>0.420812796982955</v>
      </c>
      <c r="E964">
        <v>139.33354885972</v>
      </c>
      <c r="F964">
        <v>22.0241587083522</v>
      </c>
      <c r="G964">
        <v>2921.70964073249</v>
      </c>
      <c r="H964">
        <v>0.641538444136242</v>
      </c>
      <c r="I964">
        <v>0.52082287776772</v>
      </c>
      <c r="J964">
        <v>23.282790353446</v>
      </c>
      <c r="K964">
        <v>2.88665683963427</v>
      </c>
    </row>
    <row r="965" spans="1:11">
      <c r="A965">
        <v>963</v>
      </c>
      <c r="B965">
        <v>14.191784909178</v>
      </c>
      <c r="C965">
        <v>1615.16566231913</v>
      </c>
      <c r="D965">
        <v>0.42081295436085</v>
      </c>
      <c r="E965">
        <v>139.333597258064</v>
      </c>
      <c r="F965">
        <v>22.0241517715712</v>
      </c>
      <c r="G965">
        <v>2921.71052928184</v>
      </c>
      <c r="H965">
        <v>0.641538380636158</v>
      </c>
      <c r="I965">
        <v>0.520822826246336</v>
      </c>
      <c r="J965">
        <v>23.2827897905465</v>
      </c>
      <c r="K965">
        <v>2.88665683963427</v>
      </c>
    </row>
    <row r="966" spans="1:11">
      <c r="A966">
        <v>964</v>
      </c>
      <c r="B966">
        <v>14.1917673797463</v>
      </c>
      <c r="C966">
        <v>1615.16485865955</v>
      </c>
      <c r="D966">
        <v>0.420812903310326</v>
      </c>
      <c r="E966">
        <v>139.333534842961</v>
      </c>
      <c r="F966">
        <v>22.0241621063518</v>
      </c>
      <c r="G966">
        <v>2921.7105760317</v>
      </c>
      <c r="H966">
        <v>0.641538279761458</v>
      </c>
      <c r="I966">
        <v>0.520822744398403</v>
      </c>
      <c r="J966">
        <v>23.2827890988853</v>
      </c>
      <c r="K966">
        <v>2.88665683963427</v>
      </c>
    </row>
    <row r="967" spans="1:11">
      <c r="A967">
        <v>965</v>
      </c>
      <c r="B967">
        <v>14.1917795609675</v>
      </c>
      <c r="C967">
        <v>1615.1656683096</v>
      </c>
      <c r="D967">
        <v>0.420812842844023</v>
      </c>
      <c r="E967">
        <v>139.333593586255</v>
      </c>
      <c r="F967">
        <v>22.0241490141023</v>
      </c>
      <c r="G967">
        <v>2921.70980277811</v>
      </c>
      <c r="H967">
        <v>0.641538609502111</v>
      </c>
      <c r="I967">
        <v>0.52082301194362</v>
      </c>
      <c r="J967">
        <v>23.2827906558556</v>
      </c>
      <c r="K967">
        <v>2.88665683963427</v>
      </c>
    </row>
    <row r="968" spans="1:11">
      <c r="A968">
        <v>966</v>
      </c>
      <c r="B968">
        <v>14.1917743298847</v>
      </c>
      <c r="C968">
        <v>1615.16589046393</v>
      </c>
      <c r="D968">
        <v>0.420812858438539</v>
      </c>
      <c r="E968">
        <v>139.33360393909</v>
      </c>
      <c r="F968">
        <v>22.0241476173186</v>
      </c>
      <c r="G968">
        <v>2921.70821744094</v>
      </c>
      <c r="H968">
        <v>0.641538432335497</v>
      </c>
      <c r="I968">
        <v>0.520822868190464</v>
      </c>
      <c r="J968">
        <v>23.2827925673351</v>
      </c>
      <c r="K968">
        <v>2.88665683963427</v>
      </c>
    </row>
    <row r="969" spans="1:11">
      <c r="A969">
        <v>967</v>
      </c>
      <c r="B969">
        <v>14.1917484326892</v>
      </c>
      <c r="C969">
        <v>1615.1626373167</v>
      </c>
      <c r="D969">
        <v>0.420812724615876</v>
      </c>
      <c r="E969">
        <v>139.333386594081</v>
      </c>
      <c r="F969">
        <v>22.0241925723928</v>
      </c>
      <c r="G969">
        <v>2921.71395788209</v>
      </c>
      <c r="H969">
        <v>0.641537871115694</v>
      </c>
      <c r="I969">
        <v>0.520822412835198</v>
      </c>
      <c r="J969">
        <v>23.2827817968366</v>
      </c>
      <c r="K969">
        <v>2.88665683963427</v>
      </c>
    </row>
    <row r="970" spans="1:11">
      <c r="A970">
        <v>968</v>
      </c>
      <c r="B970">
        <v>14.1917461393597</v>
      </c>
      <c r="C970">
        <v>1615.16233861201</v>
      </c>
      <c r="D970">
        <v>0.420812677913531</v>
      </c>
      <c r="E970">
        <v>139.333370307093</v>
      </c>
      <c r="F970">
        <v>22.0241959947955</v>
      </c>
      <c r="G970">
        <v>2921.71385005489</v>
      </c>
      <c r="H970">
        <v>0.64153777316277</v>
      </c>
      <c r="I970">
        <v>0.520822333357367</v>
      </c>
      <c r="J970">
        <v>23.282780049774</v>
      </c>
      <c r="K970">
        <v>2.88665683963427</v>
      </c>
    </row>
    <row r="971" spans="1:11">
      <c r="A971">
        <v>969</v>
      </c>
      <c r="B971">
        <v>14.1917357040894</v>
      </c>
      <c r="C971">
        <v>1615.16216927533</v>
      </c>
      <c r="D971">
        <v>0.42081281784091</v>
      </c>
      <c r="E971">
        <v>139.333347697912</v>
      </c>
      <c r="F971">
        <v>22.0241987639956</v>
      </c>
      <c r="G971">
        <v>2921.71479567385</v>
      </c>
      <c r="H971">
        <v>0.641537690728874</v>
      </c>
      <c r="I971">
        <v>0.520822266471931</v>
      </c>
      <c r="J971">
        <v>23.2827822678868</v>
      </c>
      <c r="K971">
        <v>2.88665683963427</v>
      </c>
    </row>
    <row r="972" spans="1:11">
      <c r="A972">
        <v>970</v>
      </c>
      <c r="B972">
        <v>14.1917727469082</v>
      </c>
      <c r="C972">
        <v>1615.16628033927</v>
      </c>
      <c r="D972">
        <v>0.420812793700904</v>
      </c>
      <c r="E972">
        <v>139.333627671681</v>
      </c>
      <c r="F972">
        <v>22.0241419292722</v>
      </c>
      <c r="G972">
        <v>2921.70646252128</v>
      </c>
      <c r="H972">
        <v>0.641538494278146</v>
      </c>
      <c r="I972">
        <v>0.520822918447135</v>
      </c>
      <c r="J972">
        <v>23.2827945639911</v>
      </c>
      <c r="K972">
        <v>2.88665683963427</v>
      </c>
    </row>
    <row r="973" spans="1:11">
      <c r="A973">
        <v>971</v>
      </c>
      <c r="B973">
        <v>14.1917680402106</v>
      </c>
      <c r="C973">
        <v>1615.16604349305</v>
      </c>
      <c r="D973">
        <v>0.420812688240947</v>
      </c>
      <c r="E973">
        <v>139.333612608166</v>
      </c>
      <c r="F973">
        <v>22.0241440257793</v>
      </c>
      <c r="G973">
        <v>2921.70606802536</v>
      </c>
      <c r="H973">
        <v>0.641538464566634</v>
      </c>
      <c r="I973">
        <v>0.520822894338676</v>
      </c>
      <c r="J973">
        <v>23.282793668934</v>
      </c>
      <c r="K973">
        <v>2.88665683963427</v>
      </c>
    </row>
    <row r="974" spans="1:11">
      <c r="A974">
        <v>972</v>
      </c>
      <c r="B974">
        <v>14.1917750700458</v>
      </c>
      <c r="C974">
        <v>1615.16642165637</v>
      </c>
      <c r="D974">
        <v>0.420812774739184</v>
      </c>
      <c r="E974">
        <v>139.333638817106</v>
      </c>
      <c r="F974">
        <v>22.0241400300942</v>
      </c>
      <c r="G974">
        <v>2921.70632460213</v>
      </c>
      <c r="H974">
        <v>0.641538514569799</v>
      </c>
      <c r="I974">
        <v>0.520822934911003</v>
      </c>
      <c r="J974">
        <v>23.2827946742238</v>
      </c>
      <c r="K974">
        <v>2.88665683963427</v>
      </c>
    </row>
    <row r="975" spans="1:11">
      <c r="A975">
        <v>973</v>
      </c>
      <c r="B975">
        <v>14.1917660838046</v>
      </c>
      <c r="C975">
        <v>1615.16537802282</v>
      </c>
      <c r="D975">
        <v>0.420812878780188</v>
      </c>
      <c r="E975">
        <v>139.333562644046</v>
      </c>
      <c r="F975">
        <v>22.0241539659261</v>
      </c>
      <c r="G975">
        <v>2921.70911371332</v>
      </c>
      <c r="H975">
        <v>0.641538415768242</v>
      </c>
      <c r="I975">
        <v>0.520822854750202</v>
      </c>
      <c r="J975">
        <v>23.2827923547789</v>
      </c>
      <c r="K975">
        <v>2.88665683963427</v>
      </c>
    </row>
    <row r="976" spans="1:11">
      <c r="A976">
        <v>974</v>
      </c>
      <c r="B976">
        <v>14.1917658645761</v>
      </c>
      <c r="C976">
        <v>1615.1660953699</v>
      </c>
      <c r="D976">
        <v>0.420812844640476</v>
      </c>
      <c r="E976">
        <v>139.333608670313</v>
      </c>
      <c r="F976">
        <v>22.0241433678567</v>
      </c>
      <c r="G976">
        <v>2921.70662245374</v>
      </c>
      <c r="H976">
        <v>0.641538535317734</v>
      </c>
      <c r="I976">
        <v>0.520822951746474</v>
      </c>
      <c r="J976">
        <v>23.2827954161652</v>
      </c>
      <c r="K976">
        <v>2.88665683963427</v>
      </c>
    </row>
    <row r="977" spans="1:11">
      <c r="A977">
        <v>975</v>
      </c>
      <c r="B977">
        <v>14.1917598435512</v>
      </c>
      <c r="C977">
        <v>1615.16391470993</v>
      </c>
      <c r="D977">
        <v>0.420812779953685</v>
      </c>
      <c r="E977">
        <v>139.333475270648</v>
      </c>
      <c r="F977">
        <v>22.0241740724397</v>
      </c>
      <c r="G977">
        <v>2921.71132382893</v>
      </c>
      <c r="H977">
        <v>0.641538072256107</v>
      </c>
      <c r="I977">
        <v>0.520822576033235</v>
      </c>
      <c r="J977">
        <v>23.282785313349</v>
      </c>
      <c r="K977">
        <v>2.88665683963427</v>
      </c>
    </row>
    <row r="978" spans="1:11">
      <c r="A978">
        <v>976</v>
      </c>
      <c r="B978">
        <v>14.1917701553971</v>
      </c>
      <c r="C978">
        <v>1615.16677998845</v>
      </c>
      <c r="D978">
        <v>0.420812778251664</v>
      </c>
      <c r="E978">
        <v>139.333654306067</v>
      </c>
      <c r="F978">
        <v>22.0241350424202</v>
      </c>
      <c r="G978">
        <v>2921.70486817842</v>
      </c>
      <c r="H978">
        <v>0.641538518857899</v>
      </c>
      <c r="I978">
        <v>0.520822938387896</v>
      </c>
      <c r="J978">
        <v>23.2827977580734</v>
      </c>
      <c r="K978">
        <v>2.88665683963427</v>
      </c>
    </row>
    <row r="979" spans="1:11">
      <c r="A979">
        <v>977</v>
      </c>
      <c r="B979">
        <v>14.1918431685767</v>
      </c>
      <c r="C979">
        <v>1615.17133975937</v>
      </c>
      <c r="D979">
        <v>0.420812894338768</v>
      </c>
      <c r="E979">
        <v>139.333990900172</v>
      </c>
      <c r="F979">
        <v>22.0240762692773</v>
      </c>
      <c r="G979">
        <v>2921.70049929812</v>
      </c>
      <c r="H979">
        <v>0.641539425428682</v>
      </c>
      <c r="I979">
        <v>0.52082367395902</v>
      </c>
      <c r="J979">
        <v>23.2828054678558</v>
      </c>
      <c r="K979">
        <v>2.88665683963427</v>
      </c>
    </row>
    <row r="980" spans="1:11">
      <c r="A980">
        <v>978</v>
      </c>
      <c r="B980">
        <v>14.1918392391518</v>
      </c>
      <c r="C980">
        <v>1615.17113451414</v>
      </c>
      <c r="D980">
        <v>0.420812651252215</v>
      </c>
      <c r="E980">
        <v>139.333979955843</v>
      </c>
      <c r="F980">
        <v>22.0240783535439</v>
      </c>
      <c r="G980">
        <v>2921.69999734527</v>
      </c>
      <c r="H980">
        <v>0.641539639184474</v>
      </c>
      <c r="I980">
        <v>0.520823847396153</v>
      </c>
      <c r="J980">
        <v>23.2828041289257</v>
      </c>
      <c r="K980">
        <v>2.88665683963427</v>
      </c>
    </row>
    <row r="981" spans="1:11">
      <c r="A981">
        <v>979</v>
      </c>
      <c r="B981">
        <v>14.1918555146872</v>
      </c>
      <c r="C981">
        <v>1615.17289945893</v>
      </c>
      <c r="D981">
        <v>0.420812898264659</v>
      </c>
      <c r="E981">
        <v>139.334091654542</v>
      </c>
      <c r="F981">
        <v>22.0240553091096</v>
      </c>
      <c r="G981">
        <v>2921.69741339304</v>
      </c>
      <c r="H981">
        <v>0.641539739726092</v>
      </c>
      <c r="I981">
        <v>0.520823928971257</v>
      </c>
      <c r="J981">
        <v>23.2828113468081</v>
      </c>
      <c r="K981">
        <v>2.88665683963427</v>
      </c>
    </row>
    <row r="982" spans="1:11">
      <c r="A982">
        <v>980</v>
      </c>
      <c r="B982">
        <v>14.1918467430803</v>
      </c>
      <c r="C982">
        <v>1615.1720665449</v>
      </c>
      <c r="D982">
        <v>0.420812971883072</v>
      </c>
      <c r="E982">
        <v>139.334032228879</v>
      </c>
      <c r="F982">
        <v>22.024066646652</v>
      </c>
      <c r="G982">
        <v>2921.69993273075</v>
      </c>
      <c r="H982">
        <v>0.641539684069437</v>
      </c>
      <c r="I982">
        <v>0.520823883815672</v>
      </c>
      <c r="J982">
        <v>23.2828094854421</v>
      </c>
      <c r="K982">
        <v>2.88665683963427</v>
      </c>
    </row>
    <row r="983" spans="1:11">
      <c r="A983">
        <v>981</v>
      </c>
      <c r="B983">
        <v>14.1918591680301</v>
      </c>
      <c r="C983">
        <v>1615.1737163298</v>
      </c>
      <c r="D983">
        <v>0.420812909778645</v>
      </c>
      <c r="E983">
        <v>139.334141913219</v>
      </c>
      <c r="F983">
        <v>22.0240439123595</v>
      </c>
      <c r="G983">
        <v>2921.69606421531</v>
      </c>
      <c r="H983">
        <v>0.641539802411774</v>
      </c>
      <c r="I983">
        <v>0.520823979830507</v>
      </c>
      <c r="J983">
        <v>23.2828150606652</v>
      </c>
      <c r="K983">
        <v>2.88665683963427</v>
      </c>
    </row>
    <row r="984" spans="1:11">
      <c r="A984">
        <v>982</v>
      </c>
      <c r="B984">
        <v>14.1918740174157</v>
      </c>
      <c r="C984">
        <v>1615.17586235926</v>
      </c>
      <c r="D984">
        <v>0.420812920278787</v>
      </c>
      <c r="E984">
        <v>139.334284423912</v>
      </c>
      <c r="F984">
        <v>22.0240149991943</v>
      </c>
      <c r="G984">
        <v>2921.6919719228</v>
      </c>
      <c r="H984">
        <v>0.641540232342337</v>
      </c>
      <c r="I984">
        <v>0.520824328662461</v>
      </c>
      <c r="J984">
        <v>23.2828224038902</v>
      </c>
      <c r="K984">
        <v>2.88665683963427</v>
      </c>
    </row>
    <row r="985" spans="1:11">
      <c r="A985">
        <v>983</v>
      </c>
      <c r="B985">
        <v>14.1918656326672</v>
      </c>
      <c r="C985">
        <v>1615.17492257164</v>
      </c>
      <c r="D985">
        <v>0.42081299248129</v>
      </c>
      <c r="E985">
        <v>139.334220723397</v>
      </c>
      <c r="F985">
        <v>22.024025695348</v>
      </c>
      <c r="G985">
        <v>2921.69321720285</v>
      </c>
      <c r="H985">
        <v>0.641539993175415</v>
      </c>
      <c r="I985">
        <v>0.52082413460877</v>
      </c>
      <c r="J985">
        <v>23.2828194858718</v>
      </c>
      <c r="K985">
        <v>2.88665683963427</v>
      </c>
    </row>
    <row r="986" spans="1:11">
      <c r="A986">
        <v>984</v>
      </c>
      <c r="B986">
        <v>14.1918649464095</v>
      </c>
      <c r="C986">
        <v>1615.17420223662</v>
      </c>
      <c r="D986">
        <v>0.420813024115004</v>
      </c>
      <c r="E986">
        <v>139.334175148391</v>
      </c>
      <c r="F986">
        <v>22.0240384946136</v>
      </c>
      <c r="G986">
        <v>2921.69547210617</v>
      </c>
      <c r="H986">
        <v>0.641539695386368</v>
      </c>
      <c r="I986">
        <v>0.520823892990651</v>
      </c>
      <c r="J986">
        <v>23.2828166039839</v>
      </c>
      <c r="K986">
        <v>2.88665683963427</v>
      </c>
    </row>
    <row r="987" spans="1:11">
      <c r="A987">
        <v>985</v>
      </c>
      <c r="B987">
        <v>14.1918508378565</v>
      </c>
      <c r="C987">
        <v>1615.17155586095</v>
      </c>
      <c r="D987">
        <v>0.420812821206636</v>
      </c>
      <c r="E987">
        <v>139.333998609277</v>
      </c>
      <c r="F987">
        <v>22.0240746575306</v>
      </c>
      <c r="G987">
        <v>2921.70088246467</v>
      </c>
      <c r="H987">
        <v>0.641539454497658</v>
      </c>
      <c r="I987">
        <v>0.520823697548133</v>
      </c>
      <c r="J987">
        <v>23.2828073968728</v>
      </c>
      <c r="K987">
        <v>2.88665683963427</v>
      </c>
    </row>
    <row r="988" spans="1:11">
      <c r="A988">
        <v>986</v>
      </c>
      <c r="B988">
        <v>14.1918654432056</v>
      </c>
      <c r="C988">
        <v>1615.17405998612</v>
      </c>
      <c r="D988">
        <v>0.420812808613507</v>
      </c>
      <c r="E988">
        <v>139.334166955267</v>
      </c>
      <c r="F988">
        <v>22.0240395694829</v>
      </c>
      <c r="G988">
        <v>2921.69601215868</v>
      </c>
      <c r="H988">
        <v>0.641539946742948</v>
      </c>
      <c r="I988">
        <v>0.520824096938251</v>
      </c>
      <c r="J988">
        <v>23.2828155346512</v>
      </c>
      <c r="K988">
        <v>2.88665683963427</v>
      </c>
    </row>
    <row r="989" spans="1:11">
      <c r="A989">
        <v>987</v>
      </c>
      <c r="B989">
        <v>14.1918375765778</v>
      </c>
      <c r="C989">
        <v>1615.17075112662</v>
      </c>
      <c r="D989">
        <v>0.420812813328364</v>
      </c>
      <c r="E989">
        <v>139.333946116875</v>
      </c>
      <c r="F989">
        <v>22.0240852891375</v>
      </c>
      <c r="G989">
        <v>2921.70113625519</v>
      </c>
      <c r="H989">
        <v>0.641539268309644</v>
      </c>
      <c r="I989">
        <v>0.520823546477375</v>
      </c>
      <c r="J989">
        <v>23.2828046643682</v>
      </c>
      <c r="K989">
        <v>2.88665683963427</v>
      </c>
    </row>
    <row r="990" spans="1:11">
      <c r="A990">
        <v>988</v>
      </c>
      <c r="B990">
        <v>14.1918422788829</v>
      </c>
      <c r="C990">
        <v>1615.17079227604</v>
      </c>
      <c r="D990">
        <v>0.420812757039106</v>
      </c>
      <c r="E990">
        <v>139.333949440439</v>
      </c>
      <c r="F990">
        <v>22.0240856246329</v>
      </c>
      <c r="G990">
        <v>2921.70202574741</v>
      </c>
      <c r="H990">
        <v>0.641539346920511</v>
      </c>
      <c r="I990">
        <v>0.520823610262545</v>
      </c>
      <c r="J990">
        <v>23.282804502506</v>
      </c>
      <c r="K990">
        <v>2.88665683963427</v>
      </c>
    </row>
    <row r="991" spans="1:11">
      <c r="A991">
        <v>989</v>
      </c>
      <c r="B991">
        <v>14.1918577890353</v>
      </c>
      <c r="C991">
        <v>1615.17203307873</v>
      </c>
      <c r="D991">
        <v>0.42081297692927</v>
      </c>
      <c r="E991">
        <v>139.334046397501</v>
      </c>
      <c r="F991">
        <v>22.0240677656487</v>
      </c>
      <c r="G991">
        <v>2921.69864206405</v>
      </c>
      <c r="H991">
        <v>0.641539248186194</v>
      </c>
      <c r="I991">
        <v>0.520823530145671</v>
      </c>
      <c r="J991">
        <v>23.2828058956844</v>
      </c>
      <c r="K991">
        <v>2.88665683963427</v>
      </c>
    </row>
    <row r="992" spans="1:11">
      <c r="A992">
        <v>990</v>
      </c>
      <c r="B992">
        <v>14.1918495746013</v>
      </c>
      <c r="C992">
        <v>1615.17148662075</v>
      </c>
      <c r="D992">
        <v>0.420813003731842</v>
      </c>
      <c r="E992">
        <v>139.334005593227</v>
      </c>
      <c r="F992">
        <v>22.0240760303612</v>
      </c>
      <c r="G992">
        <v>2921.69953250538</v>
      </c>
      <c r="H992">
        <v>0.641539095456453</v>
      </c>
      <c r="I992">
        <v>0.520823406224343</v>
      </c>
      <c r="J992">
        <v>23.2828050773493</v>
      </c>
      <c r="K992">
        <v>2.88665683963427</v>
      </c>
    </row>
    <row r="993" spans="1:11">
      <c r="A993">
        <v>991</v>
      </c>
      <c r="B993">
        <v>14.1918655620648</v>
      </c>
      <c r="C993">
        <v>1615.1726403169</v>
      </c>
      <c r="D993">
        <v>0.420813158897873</v>
      </c>
      <c r="E993">
        <v>139.334090773374</v>
      </c>
      <c r="F993">
        <v>22.0240582889779</v>
      </c>
      <c r="G993">
        <v>2921.69792146147</v>
      </c>
      <c r="H993">
        <v>0.64153923976657</v>
      </c>
      <c r="I993">
        <v>0.520823523312726</v>
      </c>
      <c r="J993">
        <v>23.2828073286018</v>
      </c>
      <c r="K993">
        <v>2.88665683963427</v>
      </c>
    </row>
    <row r="994" spans="1:11">
      <c r="A994">
        <v>992</v>
      </c>
      <c r="B994">
        <v>14.1918562558697</v>
      </c>
      <c r="C994">
        <v>1615.17217329678</v>
      </c>
      <c r="D994">
        <v>0.420812904899909</v>
      </c>
      <c r="E994">
        <v>139.334054117682</v>
      </c>
      <c r="F994">
        <v>22.024065746131</v>
      </c>
      <c r="G994">
        <v>2921.69809344287</v>
      </c>
      <c r="H994">
        <v>0.64153936054713</v>
      </c>
      <c r="I994">
        <v>0.520823621312466</v>
      </c>
      <c r="J994">
        <v>23.2828067206527</v>
      </c>
      <c r="K994">
        <v>2.88665683963427</v>
      </c>
    </row>
    <row r="995" spans="1:11">
      <c r="A995">
        <v>993</v>
      </c>
      <c r="B995">
        <v>14.1918719887069</v>
      </c>
      <c r="C995">
        <v>1615.17344361055</v>
      </c>
      <c r="D995">
        <v>0.420812903951065</v>
      </c>
      <c r="E995">
        <v>139.33415139418</v>
      </c>
      <c r="F995">
        <v>22.0240490862014</v>
      </c>
      <c r="G995">
        <v>2921.69420431401</v>
      </c>
      <c r="H995">
        <v>0.641539437086299</v>
      </c>
      <c r="I995">
        <v>0.520823683410053</v>
      </c>
      <c r="J995">
        <v>23.2828082670593</v>
      </c>
      <c r="K995">
        <v>2.88665683963427</v>
      </c>
    </row>
    <row r="996" spans="1:11">
      <c r="A996">
        <v>994</v>
      </c>
      <c r="B996">
        <v>14.1918637470966</v>
      </c>
      <c r="C996">
        <v>1615.17244225567</v>
      </c>
      <c r="D996">
        <v>0.420812914060493</v>
      </c>
      <c r="E996">
        <v>139.334082160415</v>
      </c>
      <c r="F996">
        <v>22.0240628189931</v>
      </c>
      <c r="G996">
        <v>2921.69668892363</v>
      </c>
      <c r="H996">
        <v>0.641539346647186</v>
      </c>
      <c r="I996">
        <v>0.520823610033106</v>
      </c>
      <c r="J996">
        <v>23.2828054056649</v>
      </c>
      <c r="K996">
        <v>2.88665683963427</v>
      </c>
    </row>
    <row r="997" spans="1:11">
      <c r="A997">
        <v>995</v>
      </c>
      <c r="B997">
        <v>14.1918640952774</v>
      </c>
      <c r="C997">
        <v>1615.17193199778</v>
      </c>
      <c r="D997">
        <v>0.420813030927961</v>
      </c>
      <c r="E997">
        <v>139.334047342411</v>
      </c>
      <c r="F997">
        <v>22.0240692493252</v>
      </c>
      <c r="G997">
        <v>2921.69867115264</v>
      </c>
      <c r="H997">
        <v>0.641539313752728</v>
      </c>
      <c r="I997">
        <v>0.520823583347202</v>
      </c>
      <c r="J997">
        <v>23.2828035861612</v>
      </c>
      <c r="K997">
        <v>2.88665683963427</v>
      </c>
    </row>
    <row r="998" spans="1:11">
      <c r="A998">
        <v>996</v>
      </c>
      <c r="B998">
        <v>14.1918511290241</v>
      </c>
      <c r="C998">
        <v>1615.17032266958</v>
      </c>
      <c r="D998">
        <v>0.420812963844125</v>
      </c>
      <c r="E998">
        <v>139.333939659111</v>
      </c>
      <c r="F998">
        <v>22.024091491402</v>
      </c>
      <c r="G998">
        <v>2921.70149467131</v>
      </c>
      <c r="H998">
        <v>0.641539034769102</v>
      </c>
      <c r="I998">
        <v>0.520823356989021</v>
      </c>
      <c r="J998">
        <v>23.2827982954624</v>
      </c>
      <c r="K998">
        <v>2.88665683963427</v>
      </c>
    </row>
    <row r="999" spans="1:11">
      <c r="A999">
        <v>997</v>
      </c>
      <c r="B999">
        <v>14.1918839313525</v>
      </c>
      <c r="C999">
        <v>1615.17511435723</v>
      </c>
      <c r="D999">
        <v>0.420813131242199</v>
      </c>
      <c r="E999">
        <v>139.334253403759</v>
      </c>
      <c r="F999">
        <v>22.024025013685</v>
      </c>
      <c r="G999">
        <v>2921.69176751833</v>
      </c>
      <c r="H999">
        <v>0.641539720621157</v>
      </c>
      <c r="I999">
        <v>0.520823913463092</v>
      </c>
      <c r="J999">
        <v>23.2828156442748</v>
      </c>
      <c r="K999">
        <v>2.88665683963427</v>
      </c>
    </row>
    <row r="1000" spans="1:11">
      <c r="A1000">
        <v>998</v>
      </c>
      <c r="B1000">
        <v>14.1918862122592</v>
      </c>
      <c r="C1000">
        <v>1615.17522997059</v>
      </c>
      <c r="D1000">
        <v>0.420813178218088</v>
      </c>
      <c r="E1000">
        <v>139.334261191088</v>
      </c>
      <c r="F1000">
        <v>22.024023906153</v>
      </c>
      <c r="G1000">
        <v>2921.69187514965</v>
      </c>
      <c r="H1000">
        <v>0.641539729152961</v>
      </c>
      <c r="I1000">
        <v>0.520823920385993</v>
      </c>
      <c r="J1000">
        <v>23.2828159934409</v>
      </c>
      <c r="K1000">
        <v>2.88665683963427</v>
      </c>
    </row>
    <row r="1001" spans="1:11">
      <c r="A1001">
        <v>999</v>
      </c>
      <c r="B1001">
        <v>14.1918841446753</v>
      </c>
      <c r="C1001">
        <v>1615.17492486024</v>
      </c>
      <c r="D1001">
        <v>0.420813047376788</v>
      </c>
      <c r="E1001">
        <v>139.334250151063</v>
      </c>
      <c r="F1001">
        <v>22.0240258423915</v>
      </c>
      <c r="G1001">
        <v>2921.69071652239</v>
      </c>
      <c r="H1001">
        <v>0.641539592639099</v>
      </c>
      <c r="I1001">
        <v>0.520823809618572</v>
      </c>
      <c r="J1001">
        <v>23.2828130404673</v>
      </c>
      <c r="K1001">
        <v>2.88665683963427</v>
      </c>
    </row>
    <row r="1002" spans="1:11">
      <c r="A1002">
        <v>1000</v>
      </c>
      <c r="B1002">
        <v>14.1918764655983</v>
      </c>
      <c r="C1002">
        <v>1615.17384211487</v>
      </c>
      <c r="D1002">
        <v>0.420813127154749</v>
      </c>
      <c r="E1002">
        <v>139.33417076774</v>
      </c>
      <c r="F1002">
        <v>22.0240422732482</v>
      </c>
      <c r="G1002">
        <v>2921.69435694363</v>
      </c>
      <c r="H1002">
        <v>0.641539498206712</v>
      </c>
      <c r="I1002">
        <v>0.520823733003873</v>
      </c>
      <c r="J1002">
        <v>23.2828108194299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17.0581591458216</v>
      </c>
    </row>
    <row r="2" spans="1:19">
      <c r="B2" t="s">
        <v>32</v>
      </c>
      <c r="C2">
        <v>22.8331096193548</v>
      </c>
    </row>
    <row r="3" spans="1:19">
      <c r="B3" t="s">
        <v>33</v>
      </c>
      <c r="C3">
        <v>31.0614618439194</v>
      </c>
    </row>
    <row r="4" spans="1:19">
      <c r="B4" t="s">
        <v>34</v>
      </c>
      <c r="C4">
        <v>13.1486077004584</v>
      </c>
    </row>
    <row r="5" spans="1:19">
      <c r="B5" t="s">
        <v>35</v>
      </c>
      <c r="C5">
        <v>546.681728452982</v>
      </c>
    </row>
    <row r="6" spans="1:19">
      <c r="B6" t="s">
        <v>36</v>
      </c>
      <c r="C6">
        <v>298.533861487939</v>
      </c>
    </row>
    <row r="7" spans="1:19">
      <c r="B7" t="s">
        <v>37</v>
      </c>
      <c r="C7">
        <v>0.546083481393717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9.98044610618407</v>
      </c>
      <c r="E9">
        <v>14.2644101624809</v>
      </c>
      <c r="F9">
        <v>17.348435704928</v>
      </c>
      <c r="G9">
        <v>19.4923590313222</v>
      </c>
      <c r="H9">
        <v>21.1428583514315</v>
      </c>
      <c r="I9">
        <v>22.5114647717603</v>
      </c>
      <c r="J9">
        <v>23.7166259942125</v>
      </c>
      <c r="K9">
        <v>24.8322025571545</v>
      </c>
      <c r="L9">
        <v>25.90819316456</v>
      </c>
      <c r="M9">
        <v>26.9809236465661</v>
      </c>
      <c r="N9">
        <v>28.0785399624432</v>
      </c>
      <c r="O9">
        <v>29.1709355966607</v>
      </c>
      <c r="P9">
        <v>30.1451084961911</v>
      </c>
      <c r="Q9">
        <v>31.0614618439194</v>
      </c>
      <c r="R9">
        <v>11.4339030776279</v>
      </c>
      <c r="S9">
        <v>5.32907051820075e-15</v>
      </c>
    </row>
    <row r="10" spans="1:19">
      <c r="B10" t="s">
        <v>40</v>
      </c>
      <c r="C10">
        <v>0</v>
      </c>
      <c r="D10">
        <v>10.0571101356209</v>
      </c>
      <c r="E10">
        <v>5.17727090469928</v>
      </c>
      <c r="F10">
        <v>4.32792326628698</v>
      </c>
      <c r="G10">
        <v>3.52097720005364</v>
      </c>
      <c r="H10">
        <v>3.09499344548635</v>
      </c>
      <c r="I10">
        <v>2.84738431413116</v>
      </c>
      <c r="J10">
        <v>2.70006039582288</v>
      </c>
      <c r="K10">
        <v>2.61645626478409</v>
      </c>
      <c r="L10">
        <v>2.57743363668591</v>
      </c>
      <c r="M10">
        <v>2.57232116338695</v>
      </c>
      <c r="N10">
        <v>2.59498847551394</v>
      </c>
      <c r="O10">
        <v>3.78746542735922</v>
      </c>
      <c r="P10">
        <v>3.77660064420279</v>
      </c>
      <c r="Q10">
        <v>3.83035344926465</v>
      </c>
      <c r="R10">
        <v>1.47574922071467</v>
      </c>
      <c r="S10">
        <v>0.296090530649564</v>
      </c>
    </row>
    <row r="11" spans="1:19">
      <c r="B11" t="s">
        <v>41</v>
      </c>
      <c r="C11">
        <v>0</v>
      </c>
      <c r="D11">
        <v>0.076664029436792</v>
      </c>
      <c r="E11">
        <v>0.893306848402467</v>
      </c>
      <c r="F11">
        <v>1.24389772383988</v>
      </c>
      <c r="G11">
        <v>1.37705387365947</v>
      </c>
      <c r="H11">
        <v>1.44449412537703</v>
      </c>
      <c r="I11">
        <v>1.47877789380232</v>
      </c>
      <c r="J11">
        <v>1.4948991733707</v>
      </c>
      <c r="K11">
        <v>1.50087970184211</v>
      </c>
      <c r="L11">
        <v>1.50144302928042</v>
      </c>
      <c r="M11">
        <v>1.49959068138084</v>
      </c>
      <c r="N11">
        <v>1.49737215963685</v>
      </c>
      <c r="O11">
        <v>2.69506979314166</v>
      </c>
      <c r="P11">
        <v>2.80242774467241</v>
      </c>
      <c r="Q11">
        <v>2.91400010153633</v>
      </c>
      <c r="R11">
        <v>21.1033079870062</v>
      </c>
      <c r="S11">
        <v>11.7299936082774</v>
      </c>
    </row>
    <row r="12" spans="1:19">
      <c r="B12" t="s">
        <v>42</v>
      </c>
      <c r="C12">
        <v>0</v>
      </c>
      <c r="D12">
        <v>0.321312826689702</v>
      </c>
      <c r="E12">
        <v>0.4592317719674</v>
      </c>
      <c r="F12">
        <v>0.558519614823734</v>
      </c>
      <c r="G12">
        <v>0.627541586074384</v>
      </c>
      <c r="H12">
        <v>0.68067814894457</v>
      </c>
      <c r="I12">
        <v>0.724739385572967</v>
      </c>
      <c r="J12">
        <v>0.76353862910207</v>
      </c>
      <c r="K12">
        <v>0.79945376305641</v>
      </c>
      <c r="L12">
        <v>0.834094457458117</v>
      </c>
      <c r="M12">
        <v>0.868630194616802</v>
      </c>
      <c r="N12">
        <v>0.903967112157659</v>
      </c>
      <c r="O12">
        <v>0.939135953846654</v>
      </c>
      <c r="P12">
        <v>0.970498705040577</v>
      </c>
      <c r="Q12">
        <v>1</v>
      </c>
      <c r="R12">
        <v>0.368105761894982</v>
      </c>
      <c r="S12">
        <v>1.71565348243388e-16</v>
      </c>
    </row>
    <row r="15" spans="1:19">
      <c r="A15" t="s">
        <v>61</v>
      </c>
      <c r="B15" t="s">
        <v>62</v>
      </c>
      <c r="C15">
        <v>17.3620752458516</v>
      </c>
    </row>
    <row r="16" spans="1:19">
      <c r="B16" t="s">
        <v>63</v>
      </c>
      <c r="C16">
        <v>22.870820271439</v>
      </c>
    </row>
    <row r="17" spans="1:19">
      <c r="B17" t="s">
        <v>64</v>
      </c>
      <c r="C17">
        <v>27.7271217244008</v>
      </c>
    </row>
    <row r="18" spans="1:19">
      <c r="B18" t="s">
        <v>65</v>
      </c>
      <c r="C18">
        <v>13.360803010139</v>
      </c>
    </row>
    <row r="19" spans="1:19">
      <c r="B19" t="s">
        <v>66</v>
      </c>
      <c r="C19">
        <v>487.997342349454</v>
      </c>
    </row>
    <row r="20" spans="1:19">
      <c r="B20" t="s">
        <v>67</v>
      </c>
      <c r="C20">
        <v>301.76767018149</v>
      </c>
    </row>
    <row r="21" spans="1:19">
      <c r="B21" t="s">
        <v>68</v>
      </c>
      <c r="C21">
        <v>0.618379741022022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19.2710893734257</v>
      </c>
      <c r="E23">
        <v>22.5943591187513</v>
      </c>
      <c r="F23">
        <v>24.6034758446834</v>
      </c>
      <c r="G23">
        <v>25.7160925839934</v>
      </c>
      <c r="H23">
        <v>26.370659548283</v>
      </c>
      <c r="I23">
        <v>26.7716648009215</v>
      </c>
      <c r="J23">
        <v>27.0313744354269</v>
      </c>
      <c r="K23">
        <v>27.2180846864946</v>
      </c>
      <c r="L23">
        <v>27.376654693629</v>
      </c>
      <c r="M23">
        <v>27.538535487029</v>
      </c>
      <c r="N23">
        <v>27.7271217244008</v>
      </c>
      <c r="O23">
        <v>27.3710767631694</v>
      </c>
      <c r="P23">
        <v>26.8866202787881</v>
      </c>
      <c r="Q23">
        <v>26.321073657108</v>
      </c>
      <c r="R23">
        <v>5.77133553060423</v>
      </c>
      <c r="S23">
        <v>1.77635683940025e-15</v>
      </c>
    </row>
    <row r="24" spans="1:19">
      <c r="B24" t="s">
        <v>40</v>
      </c>
      <c r="C24">
        <v>0</v>
      </c>
      <c r="D24">
        <v>19.5919454466802</v>
      </c>
      <c r="E24">
        <v>4.85754039337285</v>
      </c>
      <c r="F24">
        <v>4.00363963092399</v>
      </c>
      <c r="G24">
        <v>3.19279401708714</v>
      </c>
      <c r="H24">
        <v>2.76124514310142</v>
      </c>
      <c r="I24">
        <v>2.50647651663577</v>
      </c>
      <c r="J24">
        <v>2.35041844641924</v>
      </c>
      <c r="K24">
        <v>2.25648065088301</v>
      </c>
      <c r="L24">
        <v>2.20545825255722</v>
      </c>
      <c r="M24">
        <v>2.18657112929669</v>
      </c>
      <c r="N24">
        <v>2.19353446938315</v>
      </c>
      <c r="O24">
        <v>3.2115321297808</v>
      </c>
      <c r="P24">
        <v>3.17039877299497</v>
      </c>
      <c r="Q24">
        <v>3.18705190593929</v>
      </c>
      <c r="R24">
        <v>1.15672319091095</v>
      </c>
      <c r="S24">
        <v>0.0682253355798334</v>
      </c>
    </row>
    <row r="25" spans="1:19">
      <c r="B25" t="s">
        <v>41</v>
      </c>
      <c r="C25">
        <v>0</v>
      </c>
      <c r="D25">
        <v>0.320856073254483</v>
      </c>
      <c r="E25">
        <v>1.53427064804724</v>
      </c>
      <c r="F25">
        <v>1.99452290499194</v>
      </c>
      <c r="G25">
        <v>2.08017727777712</v>
      </c>
      <c r="H25">
        <v>2.10667817881181</v>
      </c>
      <c r="I25">
        <v>2.10547126399726</v>
      </c>
      <c r="J25">
        <v>2.09070881191389</v>
      </c>
      <c r="K25">
        <v>2.06977039981531</v>
      </c>
      <c r="L25">
        <v>2.04688824542278</v>
      </c>
      <c r="M25">
        <v>2.02469033589667</v>
      </c>
      <c r="N25">
        <v>2.00494823201141</v>
      </c>
      <c r="O25">
        <v>3.56757709101221</v>
      </c>
      <c r="P25">
        <v>3.65485525737619</v>
      </c>
      <c r="Q25">
        <v>3.75259852761941</v>
      </c>
      <c r="R25">
        <v>21.7064613174148</v>
      </c>
      <c r="S25">
        <v>5.83956086618406</v>
      </c>
    </row>
    <row r="26" spans="1:19">
      <c r="B26" t="s">
        <v>42</v>
      </c>
      <c r="C26">
        <v>0</v>
      </c>
      <c r="D26">
        <v>0.695026680553955</v>
      </c>
      <c r="E26">
        <v>0.814882963451181</v>
      </c>
      <c r="F26">
        <v>0.887343305563214</v>
      </c>
      <c r="G26">
        <v>0.927470685187002</v>
      </c>
      <c r="H26">
        <v>0.951078146891676</v>
      </c>
      <c r="I26">
        <v>0.96554071017626</v>
      </c>
      <c r="J26">
        <v>0.974907338169125</v>
      </c>
      <c r="K26">
        <v>0.981641187175291</v>
      </c>
      <c r="L26">
        <v>0.987360136610813</v>
      </c>
      <c r="M26">
        <v>0.993198492102922</v>
      </c>
      <c r="N26">
        <v>1</v>
      </c>
      <c r="O26">
        <v>0.987158964252749</v>
      </c>
      <c r="P26">
        <v>0.969686668022488</v>
      </c>
      <c r="Q26">
        <v>0.949289793536147</v>
      </c>
      <c r="R26">
        <v>0.208147660906515</v>
      </c>
      <c r="S26">
        <v>6.40656775361215e-17</v>
      </c>
    </row>
    <row r="29" spans="1:19">
      <c r="A29" t="s">
        <v>72</v>
      </c>
      <c r="B29" t="s">
        <v>73</v>
      </c>
      <c r="C29">
        <v>9.72665522928583</v>
      </c>
    </row>
    <row r="30" spans="1:19">
      <c r="B30" t="s">
        <v>74</v>
      </c>
      <c r="C30">
        <v>25.7282501072766</v>
      </c>
    </row>
    <row r="31" spans="1:19">
      <c r="B31" t="s">
        <v>75</v>
      </c>
      <c r="C31">
        <v>17.5201377637958</v>
      </c>
    </row>
    <row r="32" spans="1:19">
      <c r="B32" t="s">
        <v>76</v>
      </c>
      <c r="C32">
        <v>4.3962222313304</v>
      </c>
    </row>
    <row r="33" spans="1:16">
      <c r="B33" t="s">
        <v>77</v>
      </c>
      <c r="C33">
        <v>203.734173424711</v>
      </c>
    </row>
    <row r="34" spans="1:16">
      <c r="B34" t="s">
        <v>78</v>
      </c>
      <c r="C34">
        <v>116.259070746259</v>
      </c>
    </row>
    <row r="35" spans="1:16">
      <c r="B35" t="s">
        <v>79</v>
      </c>
      <c r="C35">
        <v>0.570640991601844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17.5201377637958</v>
      </c>
      <c r="E37">
        <v>15.8177498797047</v>
      </c>
      <c r="F37">
        <v>15.8464913380977</v>
      </c>
      <c r="G37">
        <v>15.3601354040613</v>
      </c>
      <c r="H37">
        <v>14.5593913998683</v>
      </c>
      <c r="I37">
        <v>13.5522270054385</v>
      </c>
      <c r="J37">
        <v>12.4020492692542</v>
      </c>
      <c r="K37">
        <v>11.1481444461617</v>
      </c>
      <c r="L37">
        <v>9.81558773354363</v>
      </c>
      <c r="M37">
        <v>8.42044253900441</v>
      </c>
      <c r="N37">
        <v>5.89792170130099</v>
      </c>
      <c r="O37">
        <v>3.08489840631629</v>
      </c>
      <c r="P37">
        <v>-3.5527136788005e-15</v>
      </c>
    </row>
    <row r="38" spans="1:16">
      <c r="B38" t="s">
        <v>40</v>
      </c>
      <c r="C38">
        <v>0</v>
      </c>
      <c r="D38">
        <v>17.6461222251068</v>
      </c>
      <c r="E38">
        <v>2.42443218053306</v>
      </c>
      <c r="F38">
        <v>1.59459641746555</v>
      </c>
      <c r="G38">
        <v>1.13594633611221</v>
      </c>
      <c r="H38">
        <v>0.846312157436875</v>
      </c>
      <c r="I38">
        <v>0.647720217908971</v>
      </c>
      <c r="J38">
        <v>0.50345919238324</v>
      </c>
      <c r="K38">
        <v>0.393999905852452</v>
      </c>
      <c r="L38">
        <v>0.308032524837056</v>
      </c>
      <c r="M38">
        <v>0.23852012904693</v>
      </c>
      <c r="N38">
        <v>0.406832615893925</v>
      </c>
      <c r="O38">
        <v>0.218296332239058</v>
      </c>
      <c r="P38">
        <v>0.0542802231184517</v>
      </c>
    </row>
    <row r="39" spans="1:16">
      <c r="B39" t="s">
        <v>41</v>
      </c>
      <c r="C39">
        <v>0</v>
      </c>
      <c r="D39">
        <v>0.125984461310973</v>
      </c>
      <c r="E39">
        <v>4.1268200646242</v>
      </c>
      <c r="F39">
        <v>1.5658549590725</v>
      </c>
      <c r="G39">
        <v>1.62230227014867</v>
      </c>
      <c r="H39">
        <v>1.6470561616299</v>
      </c>
      <c r="I39">
        <v>1.65488461233878</v>
      </c>
      <c r="J39">
        <v>1.65363692856748</v>
      </c>
      <c r="K39">
        <v>1.647904728945</v>
      </c>
      <c r="L39">
        <v>1.64058923745508</v>
      </c>
      <c r="M39">
        <v>1.63366532358615</v>
      </c>
      <c r="N39">
        <v>2.92935345359735</v>
      </c>
      <c r="O39">
        <v>3.03131962722375</v>
      </c>
      <c r="P39">
        <v>3.13917862943475</v>
      </c>
    </row>
    <row r="40" spans="1:16">
      <c r="B40" t="s">
        <v>42</v>
      </c>
      <c r="C40">
        <v>0</v>
      </c>
      <c r="D40">
        <v>1</v>
      </c>
      <c r="E40">
        <v>0.90283250582601</v>
      </c>
      <c r="F40">
        <v>0.904472987127044</v>
      </c>
      <c r="G40">
        <v>0.876713163511874</v>
      </c>
      <c r="H40">
        <v>0.831008956445209</v>
      </c>
      <c r="I40">
        <v>0.773522856278174</v>
      </c>
      <c r="J40">
        <v>0.707873958324814</v>
      </c>
      <c r="K40">
        <v>0.636304611097211</v>
      </c>
      <c r="L40">
        <v>0.560246036068671</v>
      </c>
      <c r="M40">
        <v>0.480615087194388</v>
      </c>
      <c r="N40">
        <v>0.336636719460542</v>
      </c>
      <c r="O40">
        <v>0.176077291623301</v>
      </c>
      <c r="P40">
        <v>-2.02778866621811e-16</v>
      </c>
    </row>
    <row r="43" spans="1:16">
      <c r="A43" t="s">
        <v>82</v>
      </c>
      <c r="B43" t="s">
        <v>83</v>
      </c>
      <c r="C43">
        <v>12.6155397152705</v>
      </c>
    </row>
    <row r="44" spans="1:16">
      <c r="B44" t="s">
        <v>84</v>
      </c>
      <c r="C44">
        <v>24.1321961927658</v>
      </c>
    </row>
    <row r="45" spans="1:16">
      <c r="B45" t="s">
        <v>85</v>
      </c>
      <c r="C45">
        <v>26.5767459096963</v>
      </c>
    </row>
    <row r="46" spans="1:16">
      <c r="B46" t="s">
        <v>86</v>
      </c>
      <c r="C46">
        <v>7.22913450019504</v>
      </c>
    </row>
    <row r="47" spans="1:16">
      <c r="B47" t="s">
        <v>87</v>
      </c>
      <c r="C47">
        <v>367.518429151229</v>
      </c>
    </row>
    <row r="48" spans="1:16">
      <c r="B48" t="s">
        <v>88</v>
      </c>
      <c r="C48">
        <v>177.585812469185</v>
      </c>
    </row>
    <row r="49" spans="1:16">
      <c r="B49" t="s">
        <v>89</v>
      </c>
      <c r="C49">
        <v>0.483202469272937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26.5767459096963</v>
      </c>
      <c r="E51">
        <v>23.035351182471</v>
      </c>
      <c r="F51">
        <v>22.3687490794178</v>
      </c>
      <c r="G51">
        <v>21.2275359533838</v>
      </c>
      <c r="H51">
        <v>19.8070327470164</v>
      </c>
      <c r="I51">
        <v>18.2106511631396</v>
      </c>
      <c r="J51">
        <v>16.4978773283392</v>
      </c>
      <c r="K51">
        <v>14.7045624714672</v>
      </c>
      <c r="L51">
        <v>12.8527161693589</v>
      </c>
      <c r="M51">
        <v>10.9556110744624</v>
      </c>
      <c r="N51">
        <v>7.57023696187689</v>
      </c>
      <c r="O51">
        <v>3.91421800057382</v>
      </c>
      <c r="P51">
        <v>1.28785870856518e-14</v>
      </c>
    </row>
    <row r="52" spans="1:16">
      <c r="B52" t="s">
        <v>40</v>
      </c>
      <c r="C52">
        <v>0</v>
      </c>
      <c r="D52">
        <v>26.9907882545635</v>
      </c>
      <c r="E52">
        <v>2.42443218053306</v>
      </c>
      <c r="F52">
        <v>1.59459641746555</v>
      </c>
      <c r="G52">
        <v>1.13594633611221</v>
      </c>
      <c r="H52">
        <v>0.846312157436875</v>
      </c>
      <c r="I52">
        <v>0.647720217908971</v>
      </c>
      <c r="J52">
        <v>0.50345919238324</v>
      </c>
      <c r="K52">
        <v>0.393999905852452</v>
      </c>
      <c r="L52">
        <v>0.308032524837056</v>
      </c>
      <c r="M52">
        <v>0.23852012904693</v>
      </c>
      <c r="N52">
        <v>0.406832615893925</v>
      </c>
      <c r="O52">
        <v>0.218296332239058</v>
      </c>
      <c r="P52">
        <v>0.0542802231184517</v>
      </c>
    </row>
    <row r="53" spans="1:16">
      <c r="B53" t="s">
        <v>41</v>
      </c>
      <c r="C53">
        <v>0</v>
      </c>
      <c r="D53">
        <v>0.414042344867232</v>
      </c>
      <c r="E53">
        <v>5.96582690775838</v>
      </c>
      <c r="F53">
        <v>2.26119852051872</v>
      </c>
      <c r="G53">
        <v>2.27715946214622</v>
      </c>
      <c r="H53">
        <v>2.26681536380428</v>
      </c>
      <c r="I53">
        <v>2.24410180178578</v>
      </c>
      <c r="J53">
        <v>2.21623302718365</v>
      </c>
      <c r="K53">
        <v>2.18731476272447</v>
      </c>
      <c r="L53">
        <v>2.1598788269453</v>
      </c>
      <c r="M53">
        <v>2.13562522394349</v>
      </c>
      <c r="N53">
        <v>3.7922067284794</v>
      </c>
      <c r="O53">
        <v>3.87431529354213</v>
      </c>
      <c r="P53">
        <v>3.96849822369226</v>
      </c>
    </row>
    <row r="54" spans="1:16">
      <c r="B54" t="s">
        <v>42</v>
      </c>
      <c r="C54">
        <v>0</v>
      </c>
      <c r="D54">
        <v>1</v>
      </c>
      <c r="E54">
        <v>0.866748369448298</v>
      </c>
      <c r="F54">
        <v>0.841666212839728</v>
      </c>
      <c r="G54">
        <v>0.798725924743071</v>
      </c>
      <c r="H54">
        <v>0.745276822614689</v>
      </c>
      <c r="I54">
        <v>0.685209966073972</v>
      </c>
      <c r="J54">
        <v>0.620763632402418</v>
      </c>
      <c r="K54">
        <v>0.55328679144659</v>
      </c>
      <c r="L54">
        <v>0.483607594888798</v>
      </c>
      <c r="M54">
        <v>0.412225451215429</v>
      </c>
      <c r="N54">
        <v>0.284844389437269</v>
      </c>
      <c r="O54">
        <v>0.147279806710488</v>
      </c>
      <c r="P54">
        <v>4.84581036723279e-16</v>
      </c>
    </row>
    <row r="57" spans="1:16">
      <c r="A57" t="s">
        <v>92</v>
      </c>
      <c r="B57" t="s">
        <v>93</v>
      </c>
      <c r="C57">
        <v>9.66464216660283</v>
      </c>
    </row>
    <row r="58" spans="1:16">
      <c r="B58" t="s">
        <v>94</v>
      </c>
      <c r="C58">
        <v>25.7176911198294</v>
      </c>
    </row>
    <row r="59" spans="1:16">
      <c r="B59" t="s">
        <v>95</v>
      </c>
      <c r="C59">
        <v>17.6456989769442</v>
      </c>
    </row>
    <row r="60" spans="1:16">
      <c r="B60" t="s">
        <v>96</v>
      </c>
      <c r="C60">
        <v>4.07471782210296</v>
      </c>
    </row>
    <row r="61" spans="1:16">
      <c r="B61" t="s">
        <v>97</v>
      </c>
      <c r="C61">
        <v>191.329793192866</v>
      </c>
    </row>
    <row r="62" spans="1:16">
      <c r="B62" t="s">
        <v>98</v>
      </c>
      <c r="C62">
        <v>92.9819170712981</v>
      </c>
    </row>
    <row r="63" spans="1:16">
      <c r="B63" t="s">
        <v>99</v>
      </c>
      <c r="C63">
        <v>0.485977199471332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17.6456989769442</v>
      </c>
      <c r="E65">
        <v>13.935673387398</v>
      </c>
      <c r="F65">
        <v>13.6411701717364</v>
      </c>
      <c r="G65">
        <v>13.0219962703505</v>
      </c>
      <c r="H65">
        <v>12.1874541222517</v>
      </c>
      <c r="I65">
        <v>11.2020994836612</v>
      </c>
      <c r="J65">
        <v>10.1062249648303</v>
      </c>
      <c r="K65">
        <v>8.92580389428035</v>
      </c>
      <c r="L65">
        <v>7.67771728377374</v>
      </c>
      <c r="M65">
        <v>5.40798552492248</v>
      </c>
      <c r="N65">
        <v>2.84193364926063</v>
      </c>
      <c r="O65">
        <v>3.5527136788005e-15</v>
      </c>
    </row>
    <row r="66" spans="1:15">
      <c r="B66" t="s">
        <v>40</v>
      </c>
      <c r="C66">
        <v>0</v>
      </c>
      <c r="D66">
        <v>17.7658851127952</v>
      </c>
      <c r="E66">
        <v>1.59459641746555</v>
      </c>
      <c r="F66">
        <v>1.13594633611221</v>
      </c>
      <c r="G66">
        <v>0.846312157436875</v>
      </c>
      <c r="H66">
        <v>0.647720217908971</v>
      </c>
      <c r="I66">
        <v>0.50345919238324</v>
      </c>
      <c r="J66">
        <v>0.393999905852452</v>
      </c>
      <c r="K66">
        <v>0.308032524837056</v>
      </c>
      <c r="L66">
        <v>0.23852012904693</v>
      </c>
      <c r="M66">
        <v>0.406832615893925</v>
      </c>
      <c r="N66">
        <v>0.218296332239058</v>
      </c>
      <c r="O66">
        <v>0.0542802231184517</v>
      </c>
    </row>
    <row r="67" spans="1:15">
      <c r="B67" t="s">
        <v>41</v>
      </c>
      <c r="C67">
        <v>0</v>
      </c>
      <c r="D67">
        <v>0.120186135851005</v>
      </c>
      <c r="E67">
        <v>5.30462200701171</v>
      </c>
      <c r="F67">
        <v>1.43044955177381</v>
      </c>
      <c r="G67">
        <v>1.46548605882276</v>
      </c>
      <c r="H67">
        <v>1.48226236600782</v>
      </c>
      <c r="I67">
        <v>1.48881383097369</v>
      </c>
      <c r="J67">
        <v>1.48987442468341</v>
      </c>
      <c r="K67">
        <v>1.48845359538697</v>
      </c>
      <c r="L67">
        <v>1.48660673955354</v>
      </c>
      <c r="M67">
        <v>2.67656437474518</v>
      </c>
      <c r="N67">
        <v>2.78434820790091</v>
      </c>
      <c r="O67">
        <v>2.89621387237908</v>
      </c>
    </row>
    <row r="68" spans="1:15">
      <c r="B68" t="s">
        <v>42</v>
      </c>
      <c r="C68">
        <v>0</v>
      </c>
      <c r="D68">
        <v>1</v>
      </c>
      <c r="E68">
        <v>0.789749015077631</v>
      </c>
      <c r="F68">
        <v>0.773059213441187</v>
      </c>
      <c r="G68">
        <v>0.737969988458096</v>
      </c>
      <c r="H68">
        <v>0.690675622324499</v>
      </c>
      <c r="I68">
        <v>0.634834556471686</v>
      </c>
      <c r="J68">
        <v>0.572730214769902</v>
      </c>
      <c r="K68">
        <v>0.505834532593058</v>
      </c>
      <c r="L68">
        <v>0.435104174326301</v>
      </c>
      <c r="M68">
        <v>0.306476129508304</v>
      </c>
      <c r="N68">
        <v>0.161055317387761</v>
      </c>
      <c r="O68">
        <v>2.01335956339416e-16</v>
      </c>
    </row>
    <row r="71" spans="1:15">
      <c r="A71" t="s">
        <v>102</v>
      </c>
      <c r="B71" t="s">
        <v>103</v>
      </c>
      <c r="C71">
        <v>12.5577620082653</v>
      </c>
    </row>
    <row r="72" spans="1:15">
      <c r="B72" t="s">
        <v>104</v>
      </c>
      <c r="C72">
        <v>24.0311949895451</v>
      </c>
    </row>
    <row r="73" spans="1:15">
      <c r="B73" t="s">
        <v>105</v>
      </c>
      <c r="C73">
        <v>26.7418594517162</v>
      </c>
    </row>
    <row r="74" spans="1:15">
      <c r="B74" t="s">
        <v>106</v>
      </c>
      <c r="C74">
        <v>6.81568669302797</v>
      </c>
    </row>
    <row r="75" spans="1:15">
      <c r="B75" t="s">
        <v>107</v>
      </c>
      <c r="C75">
        <v>348.790252563098</v>
      </c>
    </row>
    <row r="76" spans="1:15">
      <c r="B76" t="s">
        <v>108</v>
      </c>
      <c r="C76">
        <v>150.346273053422</v>
      </c>
    </row>
    <row r="77" spans="1:15">
      <c r="B77" t="s">
        <v>109</v>
      </c>
      <c r="C77">
        <v>0.431050672857388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26.7418594517162</v>
      </c>
      <c r="E79">
        <v>20.5475087397618</v>
      </c>
      <c r="F79">
        <v>19.5891544307329</v>
      </c>
      <c r="G79">
        <v>18.3417094665631</v>
      </c>
      <c r="H79">
        <v>16.9098577367338</v>
      </c>
      <c r="I79">
        <v>15.3541802250734</v>
      </c>
      <c r="J79">
        <v>13.7114873387057</v>
      </c>
      <c r="K79">
        <v>12.0046446819381</v>
      </c>
      <c r="L79">
        <v>10.2477041827503</v>
      </c>
      <c r="M79">
        <v>7.10326860000305</v>
      </c>
      <c r="N79">
        <v>3.68264323621572</v>
      </c>
      <c r="O79">
        <v>-5.77315972805081e-15</v>
      </c>
    </row>
    <row r="80" spans="1:15">
      <c r="B80" t="s">
        <v>40</v>
      </c>
      <c r="C80">
        <v>0</v>
      </c>
      <c r="D80">
        <v>27.1363320726651</v>
      </c>
      <c r="E80">
        <v>1.59459641746555</v>
      </c>
      <c r="F80">
        <v>1.13594633611221</v>
      </c>
      <c r="G80">
        <v>0.846312157436875</v>
      </c>
      <c r="H80">
        <v>0.647720217908971</v>
      </c>
      <c r="I80">
        <v>0.50345919238324</v>
      </c>
      <c r="J80">
        <v>0.393999905852452</v>
      </c>
      <c r="K80">
        <v>0.308032524837056</v>
      </c>
      <c r="L80">
        <v>0.23852012904693</v>
      </c>
      <c r="M80">
        <v>0.406832615893925</v>
      </c>
      <c r="N80">
        <v>0.218296332239058</v>
      </c>
      <c r="O80">
        <v>0.0542802231184517</v>
      </c>
    </row>
    <row r="81" spans="1:15">
      <c r="B81" t="s">
        <v>41</v>
      </c>
      <c r="C81">
        <v>0</v>
      </c>
      <c r="D81">
        <v>0.39447262094891</v>
      </c>
      <c r="E81">
        <v>7.78894712941992</v>
      </c>
      <c r="F81">
        <v>2.09430064514118</v>
      </c>
      <c r="G81">
        <v>2.09375712160661</v>
      </c>
      <c r="H81">
        <v>2.07957194773828</v>
      </c>
      <c r="I81">
        <v>2.05913670404364</v>
      </c>
      <c r="J81">
        <v>2.0366927922202</v>
      </c>
      <c r="K81">
        <v>2.0148751816046</v>
      </c>
      <c r="L81">
        <v>1.99546062823473</v>
      </c>
      <c r="M81">
        <v>3.55126819864121</v>
      </c>
      <c r="N81">
        <v>3.63892169602639</v>
      </c>
      <c r="O81">
        <v>3.73692345933417</v>
      </c>
    </row>
    <row r="82" spans="1:15">
      <c r="B82" t="s">
        <v>42</v>
      </c>
      <c r="C82">
        <v>0</v>
      </c>
      <c r="D82">
        <v>1</v>
      </c>
      <c r="E82">
        <v>0.768364996340715</v>
      </c>
      <c r="F82">
        <v>0.732527761059476</v>
      </c>
      <c r="G82">
        <v>0.685880108661854</v>
      </c>
      <c r="H82">
        <v>0.632336646868758</v>
      </c>
      <c r="I82">
        <v>0.574162774761276</v>
      </c>
      <c r="J82">
        <v>0.512735001223922</v>
      </c>
      <c r="K82">
        <v>0.448908375410959</v>
      </c>
      <c r="L82">
        <v>0.383208362950717</v>
      </c>
      <c r="M82">
        <v>0.26562358585529</v>
      </c>
      <c r="N82">
        <v>0.137710814121393</v>
      </c>
      <c r="O82">
        <v>-2.15884753207777e-16</v>
      </c>
    </row>
    <row r="85" spans="1:15">
      <c r="A85" t="s">
        <v>112</v>
      </c>
      <c r="B85" t="s">
        <v>113</v>
      </c>
      <c r="C85">
        <v>9.83543598804868</v>
      </c>
    </row>
    <row r="86" spans="1:15">
      <c r="B86" t="s">
        <v>114</v>
      </c>
      <c r="C86">
        <v>25.6187917681335</v>
      </c>
    </row>
    <row r="87" spans="1:15">
      <c r="B87" t="s">
        <v>115</v>
      </c>
      <c r="C87">
        <v>17.3491835640503</v>
      </c>
    </row>
    <row r="88" spans="1:15">
      <c r="B88" t="s">
        <v>116</v>
      </c>
      <c r="C88">
        <v>3.86108703678715</v>
      </c>
    </row>
    <row r="89" spans="1:15">
      <c r="B89" t="s">
        <v>117</v>
      </c>
      <c r="C89">
        <v>174.483217558448</v>
      </c>
    </row>
    <row r="90" spans="1:15">
      <c r="B90" t="s">
        <v>118</v>
      </c>
      <c r="C90">
        <v>75.2989416202595</v>
      </c>
    </row>
    <row r="91" spans="1:15">
      <c r="B91" t="s">
        <v>119</v>
      </c>
      <c r="C91">
        <v>0.431554063903228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17.3491835640503</v>
      </c>
      <c r="E93">
        <v>12.2360487748084</v>
      </c>
      <c r="F93">
        <v>11.7652944177502</v>
      </c>
      <c r="G93">
        <v>11.0718576319613</v>
      </c>
      <c r="H93">
        <v>10.2212331535753</v>
      </c>
      <c r="I93">
        <v>9.25453621071</v>
      </c>
      <c r="J93">
        <v>8.19847428476951</v>
      </c>
      <c r="K93">
        <v>7.07059671580743</v>
      </c>
      <c r="L93">
        <v>5.00750051707421</v>
      </c>
      <c r="M93">
        <v>2.64332871390856</v>
      </c>
      <c r="N93">
        <v>-7.105427357601e-15</v>
      </c>
    </row>
    <row r="94" spans="1:15">
      <c r="B94" t="s">
        <v>40</v>
      </c>
      <c r="C94">
        <v>0</v>
      </c>
      <c r="D94">
        <v>17.4622843242073</v>
      </c>
      <c r="E94">
        <v>1.13594633611221</v>
      </c>
      <c r="F94">
        <v>0.846312157436875</v>
      </c>
      <c r="G94">
        <v>0.647720217908971</v>
      </c>
      <c r="H94">
        <v>0.50345919238324</v>
      </c>
      <c r="I94">
        <v>0.393999905852452</v>
      </c>
      <c r="J94">
        <v>0.308032524837056</v>
      </c>
      <c r="K94">
        <v>0.23852012904693</v>
      </c>
      <c r="L94">
        <v>0.406832615893925</v>
      </c>
      <c r="M94">
        <v>0.218296332239058</v>
      </c>
      <c r="N94">
        <v>0.0542802231184517</v>
      </c>
    </row>
    <row r="95" spans="1:15">
      <c r="B95" t="s">
        <v>41</v>
      </c>
      <c r="C95">
        <v>0</v>
      </c>
      <c r="D95">
        <v>0.113100760157066</v>
      </c>
      <c r="E95">
        <v>6.24908112535402</v>
      </c>
      <c r="F95">
        <v>1.31706651449511</v>
      </c>
      <c r="G95">
        <v>1.34115700369787</v>
      </c>
      <c r="H95">
        <v>1.35408367076927</v>
      </c>
      <c r="I95">
        <v>1.36069684871773</v>
      </c>
      <c r="J95">
        <v>1.36409445077754</v>
      </c>
      <c r="K95">
        <v>1.36639769800901</v>
      </c>
      <c r="L95">
        <v>2.46992881462715</v>
      </c>
      <c r="M95">
        <v>2.58246813540471</v>
      </c>
      <c r="N95">
        <v>2.69760893702702</v>
      </c>
    </row>
    <row r="96" spans="1:15">
      <c r="B96" t="s">
        <v>42</v>
      </c>
      <c r="C96">
        <v>0</v>
      </c>
      <c r="D96">
        <v>1</v>
      </c>
      <c r="E96">
        <v>0.705280956284486</v>
      </c>
      <c r="F96">
        <v>0.678146863471398</v>
      </c>
      <c r="G96">
        <v>0.638177444551548</v>
      </c>
      <c r="H96">
        <v>0.58914778991416</v>
      </c>
      <c r="I96">
        <v>0.533427764859586</v>
      </c>
      <c r="J96">
        <v>0.472556777931487</v>
      </c>
      <c r="K96">
        <v>0.407546366069849</v>
      </c>
      <c r="L96">
        <v>0.288630326527318</v>
      </c>
      <c r="M96">
        <v>0.152360409592177</v>
      </c>
      <c r="N96">
        <v>-4.09553990328649e-16</v>
      </c>
    </row>
    <row r="99" spans="1:14">
      <c r="A99" t="s">
        <v>122</v>
      </c>
      <c r="B99" t="s">
        <v>123</v>
      </c>
      <c r="C99">
        <v>12.7259659277085</v>
      </c>
    </row>
    <row r="100" spans="1:14">
      <c r="B100" t="s">
        <v>124</v>
      </c>
      <c r="C100">
        <v>23.8634365007222</v>
      </c>
    </row>
    <row r="101" spans="1:14">
      <c r="B101" t="s">
        <v>125</v>
      </c>
      <c r="C101">
        <v>26.420913238931</v>
      </c>
    </row>
    <row r="102" spans="1:14">
      <c r="B102" t="s">
        <v>126</v>
      </c>
      <c r="C102">
        <v>6.53652638698267</v>
      </c>
    </row>
    <row r="103" spans="1:14">
      <c r="B103" t="s">
        <v>127</v>
      </c>
      <c r="C103">
        <v>323.844907985754</v>
      </c>
    </row>
    <row r="104" spans="1:14">
      <c r="B104" t="s">
        <v>128</v>
      </c>
      <c r="C104">
        <v>128.503698654831</v>
      </c>
    </row>
    <row r="105" spans="1:14">
      <c r="B105" t="s">
        <v>129</v>
      </c>
      <c r="C105">
        <v>0.396806296736596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26.420913238931</v>
      </c>
      <c r="E107">
        <v>18.2540991326586</v>
      </c>
      <c r="F107">
        <v>17.1476728017725</v>
      </c>
      <c r="G107">
        <v>15.8498902434401</v>
      </c>
      <c r="H107">
        <v>14.4222245993553</v>
      </c>
      <c r="I107">
        <v>12.9022678748327</v>
      </c>
      <c r="J107">
        <v>11.3135832186748</v>
      </c>
      <c r="K107">
        <v>9.67085756109519</v>
      </c>
      <c r="L107">
        <v>6.72275369737892</v>
      </c>
      <c r="M107">
        <v>3.49394169644474</v>
      </c>
      <c r="N107">
        <v>3.10862446895044e-15</v>
      </c>
    </row>
    <row r="108" spans="1:14">
      <c r="B108" t="s">
        <v>40</v>
      </c>
      <c r="C108">
        <v>0</v>
      </c>
      <c r="D108">
        <v>26.7938420809359</v>
      </c>
      <c r="E108">
        <v>1.13594633611221</v>
      </c>
      <c r="F108">
        <v>0.846312157436875</v>
      </c>
      <c r="G108">
        <v>0.647720217908971</v>
      </c>
      <c r="H108">
        <v>0.50345919238324</v>
      </c>
      <c r="I108">
        <v>0.393999905852451</v>
      </c>
      <c r="J108">
        <v>0.308032524837056</v>
      </c>
      <c r="K108">
        <v>0.23852012904693</v>
      </c>
      <c r="L108">
        <v>0.406832615893925</v>
      </c>
      <c r="M108">
        <v>0.218296332239058</v>
      </c>
      <c r="N108">
        <v>0.0542802231184517</v>
      </c>
    </row>
    <row r="109" spans="1:14">
      <c r="B109" t="s">
        <v>41</v>
      </c>
      <c r="C109">
        <v>0</v>
      </c>
      <c r="D109">
        <v>0.372928842004876</v>
      </c>
      <c r="E109">
        <v>9.30276044238456</v>
      </c>
      <c r="F109">
        <v>1.95273848832297</v>
      </c>
      <c r="G109">
        <v>1.94550277624146</v>
      </c>
      <c r="H109">
        <v>1.93112483646795</v>
      </c>
      <c r="I109">
        <v>1.9139566303751</v>
      </c>
      <c r="J109">
        <v>1.89671718099499</v>
      </c>
      <c r="K109">
        <v>1.8812457866265</v>
      </c>
      <c r="L109">
        <v>3.35493647961019</v>
      </c>
      <c r="M109">
        <v>3.44710833317324</v>
      </c>
      <c r="N109">
        <v>3.54822191956319</v>
      </c>
    </row>
    <row r="110" spans="1:14">
      <c r="B110" t="s">
        <v>42</v>
      </c>
      <c r="C110">
        <v>0</v>
      </c>
      <c r="D110">
        <v>1</v>
      </c>
      <c r="E110">
        <v>0.690895843288315</v>
      </c>
      <c r="F110">
        <v>0.649018928554884</v>
      </c>
      <c r="G110">
        <v>0.599899409233341</v>
      </c>
      <c r="H110">
        <v>0.545863970292454</v>
      </c>
      <c r="I110">
        <v>0.488335424220739</v>
      </c>
      <c r="J110">
        <v>0.428205608048563</v>
      </c>
      <c r="K110">
        <v>0.366030404537466</v>
      </c>
      <c r="L110">
        <v>0.254448195510252</v>
      </c>
      <c r="M110">
        <v>0.132241518862279</v>
      </c>
      <c r="N110">
        <v>1.17657722155111e-16</v>
      </c>
    </row>
    <row r="113" spans="1:13">
      <c r="A113" t="s">
        <v>132</v>
      </c>
      <c r="B113" t="s">
        <v>133</v>
      </c>
      <c r="C113">
        <v>10.1382387272053</v>
      </c>
    </row>
    <row r="114" spans="1:13">
      <c r="B114" t="s">
        <v>134</v>
      </c>
      <c r="C114">
        <v>25.449889451275</v>
      </c>
    </row>
    <row r="115" spans="1:13">
      <c r="B115" t="s">
        <v>135</v>
      </c>
      <c r="C115">
        <v>16.8382213974342</v>
      </c>
    </row>
    <row r="116" spans="1:13">
      <c r="B116" t="s">
        <v>136</v>
      </c>
      <c r="C116">
        <v>3.69337385057543</v>
      </c>
    </row>
    <row r="117" spans="1:13">
      <c r="B117" t="s">
        <v>137</v>
      </c>
      <c r="C117">
        <v>156.114366956212</v>
      </c>
    </row>
    <row r="118" spans="1:13">
      <c r="B118" t="s">
        <v>138</v>
      </c>
      <c r="C118">
        <v>61.2863833603364</v>
      </c>
    </row>
    <row r="119" spans="1:13">
      <c r="B119" t="s">
        <v>139</v>
      </c>
      <c r="C119">
        <v>0.392573627624718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16.8382213974342</v>
      </c>
      <c r="E121">
        <v>10.6867549131136</v>
      </c>
      <c r="F121">
        <v>10.1144190131493</v>
      </c>
      <c r="G121">
        <v>9.37942402949653</v>
      </c>
      <c r="H121">
        <v>8.52359118578404</v>
      </c>
      <c r="I121">
        <v>7.57425803560413</v>
      </c>
      <c r="J121">
        <v>6.54954749854546</v>
      </c>
      <c r="K121">
        <v>4.66379218157259</v>
      </c>
      <c r="L121">
        <v>2.47287995698999</v>
      </c>
      <c r="M121">
        <v>-1.77635683940025e-15</v>
      </c>
    </row>
    <row r="122" spans="1:13">
      <c r="B122" t="s">
        <v>40</v>
      </c>
      <c r="C122">
        <v>0</v>
      </c>
      <c r="D122">
        <v>16.9442852782017</v>
      </c>
      <c r="E122">
        <v>0.846312157436875</v>
      </c>
      <c r="F122">
        <v>0.647720217908971</v>
      </c>
      <c r="G122">
        <v>0.50345919238324</v>
      </c>
      <c r="H122">
        <v>0.393999905852452</v>
      </c>
      <c r="I122">
        <v>0.308032524837056</v>
      </c>
      <c r="J122">
        <v>0.23852012904693</v>
      </c>
      <c r="K122">
        <v>0.406832615893925</v>
      </c>
      <c r="L122">
        <v>0.218296332239058</v>
      </c>
      <c r="M122">
        <v>0.0542802231184517</v>
      </c>
    </row>
    <row r="123" spans="1:13">
      <c r="B123" t="s">
        <v>41</v>
      </c>
      <c r="C123">
        <v>0</v>
      </c>
      <c r="D123">
        <v>0.10606388076749</v>
      </c>
      <c r="E123">
        <v>6.99777864175752</v>
      </c>
      <c r="F123">
        <v>1.22005611787325</v>
      </c>
      <c r="G123">
        <v>1.23845417603603</v>
      </c>
      <c r="H123">
        <v>1.24983274956494</v>
      </c>
      <c r="I123">
        <v>1.25736567501696</v>
      </c>
      <c r="J123">
        <v>1.26323066610561</v>
      </c>
      <c r="K123">
        <v>2.29258793286679</v>
      </c>
      <c r="L123">
        <v>2.40920855682166</v>
      </c>
      <c r="M123">
        <v>2.52716018010844</v>
      </c>
    </row>
    <row r="124" spans="1:13">
      <c r="B124" t="s">
        <v>42</v>
      </c>
      <c r="C124">
        <v>0</v>
      </c>
      <c r="D124">
        <v>1</v>
      </c>
      <c r="E124">
        <v>0.634672431302157</v>
      </c>
      <c r="F124">
        <v>0.600682148928777</v>
      </c>
      <c r="G124">
        <v>0.557031755796116</v>
      </c>
      <c r="H124">
        <v>0.506204959811423</v>
      </c>
      <c r="I124">
        <v>0.449825302615291</v>
      </c>
      <c r="J124">
        <v>0.388969080757155</v>
      </c>
      <c r="K124">
        <v>0.276976532823309</v>
      </c>
      <c r="L124">
        <v>0.146861114284125</v>
      </c>
      <c r="M124">
        <v>-1.05495515082782e-16</v>
      </c>
    </row>
    <row r="127" spans="1:13">
      <c r="A127" t="s">
        <v>142</v>
      </c>
      <c r="B127" t="s">
        <v>143</v>
      </c>
      <c r="C127">
        <v>13.0186873097346</v>
      </c>
    </row>
    <row r="128" spans="1:13">
      <c r="B128" t="s">
        <v>144</v>
      </c>
      <c r="C128">
        <v>23.6415757742559</v>
      </c>
    </row>
    <row r="129" spans="1:13">
      <c r="B129" t="s">
        <v>145</v>
      </c>
      <c r="C129">
        <v>25.8507826495517</v>
      </c>
    </row>
    <row r="130" spans="1:13">
      <c r="B130" t="s">
        <v>146</v>
      </c>
      <c r="C130">
        <v>6.31696224453908</v>
      </c>
    </row>
    <row r="131" spans="1:13">
      <c r="B131" t="s">
        <v>147</v>
      </c>
      <c r="C131">
        <v>296.545406679857</v>
      </c>
    </row>
    <row r="132" spans="1:13">
      <c r="B132" t="s">
        <v>148</v>
      </c>
      <c r="C132">
        <v>110.427651683567</v>
      </c>
    </row>
    <row r="133" spans="1:13">
      <c r="B133" t="s">
        <v>149</v>
      </c>
      <c r="C133">
        <v>0.372380246654037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25.8507826495517</v>
      </c>
      <c r="E135">
        <v>16.1375095783278</v>
      </c>
      <c r="F135">
        <v>14.9531504603614</v>
      </c>
      <c r="G135">
        <v>13.6337837359016</v>
      </c>
      <c r="H135">
        <v>12.217662647703</v>
      </c>
      <c r="I135">
        <v>10.7289404720042</v>
      </c>
      <c r="J135">
        <v>9.18284135527242</v>
      </c>
      <c r="K135">
        <v>6.40083547498416</v>
      </c>
      <c r="L135">
        <v>3.33429889710284</v>
      </c>
      <c r="M135">
        <v>7.54951656745106e-15</v>
      </c>
    </row>
    <row r="136" spans="1:13">
      <c r="B136" t="s">
        <v>40</v>
      </c>
      <c r="C136">
        <v>0</v>
      </c>
      <c r="D136">
        <v>26.2032733894269</v>
      </c>
      <c r="E136">
        <v>0.846312157436875</v>
      </c>
      <c r="F136">
        <v>0.647720217908971</v>
      </c>
      <c r="G136">
        <v>0.50345919238324</v>
      </c>
      <c r="H136">
        <v>0.393999905852452</v>
      </c>
      <c r="I136">
        <v>0.308032524837056</v>
      </c>
      <c r="J136">
        <v>0.23852012904693</v>
      </c>
      <c r="K136">
        <v>0.406832615893925</v>
      </c>
      <c r="L136">
        <v>0.218296332239058</v>
      </c>
      <c r="M136">
        <v>0.0542802231184517</v>
      </c>
    </row>
    <row r="137" spans="1:13">
      <c r="B137" t="s">
        <v>41</v>
      </c>
      <c r="C137">
        <v>0</v>
      </c>
      <c r="D137">
        <v>0.352490739875208</v>
      </c>
      <c r="E137">
        <v>10.5595852286608</v>
      </c>
      <c r="F137">
        <v>1.83207933587538</v>
      </c>
      <c r="G137">
        <v>1.82282591684296</v>
      </c>
      <c r="H137">
        <v>1.81012099405113</v>
      </c>
      <c r="I137">
        <v>1.79675470053587</v>
      </c>
      <c r="J137">
        <v>1.78461924577867</v>
      </c>
      <c r="K137">
        <v>3.18883849618218</v>
      </c>
      <c r="L137">
        <v>3.28483291012038</v>
      </c>
      <c r="M137">
        <v>3.38857912022128</v>
      </c>
    </row>
    <row r="138" spans="1:13">
      <c r="B138" t="s">
        <v>42</v>
      </c>
      <c r="C138">
        <v>0</v>
      </c>
      <c r="D138">
        <v>1</v>
      </c>
      <c r="E138">
        <v>0.624256131703913</v>
      </c>
      <c r="F138">
        <v>0.578440918523628</v>
      </c>
      <c r="G138">
        <v>0.527403132072602</v>
      </c>
      <c r="H138">
        <v>0.472622543515712</v>
      </c>
      <c r="I138">
        <v>0.415033487281679</v>
      </c>
      <c r="J138">
        <v>0.355224887376153</v>
      </c>
      <c r="K138">
        <v>0.247607028450845</v>
      </c>
      <c r="L138">
        <v>0.128982512533742</v>
      </c>
      <c r="M138">
        <v>2.9204208900739e-16</v>
      </c>
    </row>
    <row r="141" spans="1:13">
      <c r="A141" t="s">
        <v>152</v>
      </c>
      <c r="B141" t="s">
        <v>153</v>
      </c>
      <c r="C141">
        <v>10.5451396745424</v>
      </c>
    </row>
    <row r="142" spans="1:13">
      <c r="B142" t="s">
        <v>154</v>
      </c>
      <c r="C142">
        <v>25.21563926231</v>
      </c>
    </row>
    <row r="143" spans="1:13">
      <c r="B143" t="s">
        <v>155</v>
      </c>
      <c r="C143">
        <v>16.1934718415952</v>
      </c>
    </row>
    <row r="144" spans="1:13">
      <c r="B144" t="s">
        <v>156</v>
      </c>
      <c r="C144">
        <v>3.5487120294772</v>
      </c>
    </row>
    <row r="145" spans="1:12">
      <c r="B145" t="s">
        <v>157</v>
      </c>
      <c r="C145">
        <v>137.413175341536</v>
      </c>
    </row>
    <row r="146" spans="1:12">
      <c r="B146" t="s">
        <v>158</v>
      </c>
      <c r="C146">
        <v>49.9250586925605</v>
      </c>
    </row>
    <row r="147" spans="1:12">
      <c r="B147" t="s">
        <v>159</v>
      </c>
      <c r="C147">
        <v>0.363320755586015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16.1934718415952</v>
      </c>
      <c r="E149">
        <v>9.26252537649325</v>
      </c>
      <c r="F149">
        <v>8.63041326056438</v>
      </c>
      <c r="G149">
        <v>7.8732232110177</v>
      </c>
      <c r="H149">
        <v>7.01885339648363</v>
      </c>
      <c r="I149">
        <v>6.08593708650581</v>
      </c>
      <c r="J149">
        <v>4.35797315764102</v>
      </c>
      <c r="K149">
        <v>2.32122092784508</v>
      </c>
      <c r="L149">
        <v>3.5527136788005e-15</v>
      </c>
    </row>
    <row r="150" spans="1:12">
      <c r="B150" t="s">
        <v>40</v>
      </c>
      <c r="C150">
        <v>0</v>
      </c>
      <c r="D150">
        <v>16.2928978010776</v>
      </c>
      <c r="E150">
        <v>0.647720217908971</v>
      </c>
      <c r="F150">
        <v>0.50345919238324</v>
      </c>
      <c r="G150">
        <v>0.393999905852452</v>
      </c>
      <c r="H150">
        <v>0.308032524837056</v>
      </c>
      <c r="I150">
        <v>0.23852012904693</v>
      </c>
      <c r="J150">
        <v>0.406832615893925</v>
      </c>
      <c r="K150">
        <v>0.218296332239058</v>
      </c>
      <c r="L150">
        <v>0.0542802231184517</v>
      </c>
    </row>
    <row r="151" spans="1:12">
      <c r="B151" t="s">
        <v>41</v>
      </c>
      <c r="C151">
        <v>0</v>
      </c>
      <c r="D151">
        <v>0.099425959482457</v>
      </c>
      <c r="E151">
        <v>7.57866668301089</v>
      </c>
      <c r="F151">
        <v>1.13557130831212</v>
      </c>
      <c r="G151">
        <v>1.15118995539913</v>
      </c>
      <c r="H151">
        <v>1.16240233937112</v>
      </c>
      <c r="I151">
        <v>1.17143643902476</v>
      </c>
      <c r="J151">
        <v>2.13479654475871</v>
      </c>
      <c r="K151">
        <v>2.255048562035</v>
      </c>
      <c r="L151">
        <v>2.37550115096353</v>
      </c>
    </row>
    <row r="152" spans="1:12">
      <c r="B152" t="s">
        <v>42</v>
      </c>
      <c r="C152">
        <v>0</v>
      </c>
      <c r="D152">
        <v>1</v>
      </c>
      <c r="E152">
        <v>0.571991322620587</v>
      </c>
      <c r="F152">
        <v>0.532956326165706</v>
      </c>
      <c r="G152">
        <v>0.486197357060531</v>
      </c>
      <c r="H152">
        <v>0.433437218722593</v>
      </c>
      <c r="I152">
        <v>0.375826576662407</v>
      </c>
      <c r="J152">
        <v>0.269119136419342</v>
      </c>
      <c r="K152">
        <v>0.143343005783522</v>
      </c>
      <c r="L152">
        <v>2.19391722389936e-16</v>
      </c>
    </row>
    <row r="155" spans="1:12">
      <c r="A155" t="s">
        <v>162</v>
      </c>
      <c r="B155" t="s">
        <v>163</v>
      </c>
      <c r="C155">
        <v>13.3948266086815</v>
      </c>
    </row>
    <row r="156" spans="1:12">
      <c r="B156" t="s">
        <v>164</v>
      </c>
      <c r="C156">
        <v>23.367476560327</v>
      </c>
    </row>
    <row r="157" spans="1:12">
      <c r="B157" t="s">
        <v>165</v>
      </c>
      <c r="C157">
        <v>25.1416495757333</v>
      </c>
    </row>
    <row r="158" spans="1:12">
      <c r="B158" t="s">
        <v>166</v>
      </c>
      <c r="C158">
        <v>6.12532079266374</v>
      </c>
    </row>
    <row r="159" spans="1:12">
      <c r="B159" t="s">
        <v>167</v>
      </c>
      <c r="C159">
        <v>268.656484037836</v>
      </c>
    </row>
    <row r="160" spans="1:12">
      <c r="B160" t="s">
        <v>168</v>
      </c>
      <c r="C160">
        <v>95.2466836618957</v>
      </c>
    </row>
    <row r="161" spans="1:12">
      <c r="B161" t="s">
        <v>169</v>
      </c>
      <c r="C161">
        <v>0.354529629176871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25.1416495757333</v>
      </c>
      <c r="E163">
        <v>14.1811579325379</v>
      </c>
      <c r="F163">
        <v>12.9550244495374</v>
      </c>
      <c r="G163">
        <v>11.6282942157165</v>
      </c>
      <c r="H163">
        <v>10.2256285409484</v>
      </c>
      <c r="I163">
        <v>8.76271405473213</v>
      </c>
      <c r="J163">
        <v>6.12369993695131</v>
      </c>
      <c r="K163">
        <v>3.19686432518091</v>
      </c>
      <c r="L163">
        <v>-5.77315972805081e-15</v>
      </c>
    </row>
    <row r="164" spans="1:12">
      <c r="B164" t="s">
        <v>40</v>
      </c>
      <c r="C164">
        <v>0</v>
      </c>
      <c r="D164">
        <v>25.4757615474397</v>
      </c>
      <c r="E164">
        <v>0.647720217908971</v>
      </c>
      <c r="F164">
        <v>0.50345919238324</v>
      </c>
      <c r="G164">
        <v>0.393999905852451</v>
      </c>
      <c r="H164">
        <v>0.308032524837056</v>
      </c>
      <c r="I164">
        <v>0.23852012904693</v>
      </c>
      <c r="J164">
        <v>0.406832615893925</v>
      </c>
      <c r="K164">
        <v>0.218296332239058</v>
      </c>
      <c r="L164">
        <v>0.0542802231184517</v>
      </c>
    </row>
    <row r="165" spans="1:12">
      <c r="B165" t="s">
        <v>41</v>
      </c>
      <c r="C165">
        <v>0</v>
      </c>
      <c r="D165">
        <v>0.334111971706384</v>
      </c>
      <c r="E165">
        <v>11.6082118611043</v>
      </c>
      <c r="F165">
        <v>1.72959267538377</v>
      </c>
      <c r="G165">
        <v>1.7207301396734</v>
      </c>
      <c r="H165">
        <v>1.71069819960514</v>
      </c>
      <c r="I165">
        <v>1.70143461526317</v>
      </c>
      <c r="J165">
        <v>3.04584673367475</v>
      </c>
      <c r="K165">
        <v>3.14513194400946</v>
      </c>
      <c r="L165">
        <v>3.25114454829937</v>
      </c>
    </row>
    <row r="166" spans="1:12">
      <c r="B166" t="s">
        <v>42</v>
      </c>
      <c r="C166">
        <v>0</v>
      </c>
      <c r="D166">
        <v>1</v>
      </c>
      <c r="E166">
        <v>0.564050417209919</v>
      </c>
      <c r="F166">
        <v>0.51528140230073</v>
      </c>
      <c r="G166">
        <v>0.462511188086087</v>
      </c>
      <c r="H166">
        <v>0.406720669228408</v>
      </c>
      <c r="I166">
        <v>0.348533775730846</v>
      </c>
      <c r="J166">
        <v>0.243567945631615</v>
      </c>
      <c r="K166">
        <v>0.127154119921651</v>
      </c>
      <c r="L166">
        <v>-2.29625335865912e-16</v>
      </c>
    </row>
    <row r="169" spans="1:12">
      <c r="A169" t="s">
        <v>172</v>
      </c>
      <c r="B169" t="s">
        <v>173</v>
      </c>
      <c r="C169">
        <v>11.0621833255183</v>
      </c>
    </row>
    <row r="170" spans="1:12">
      <c r="B170" t="s">
        <v>174</v>
      </c>
      <c r="C170">
        <v>24.9152283305989</v>
      </c>
    </row>
    <row r="171" spans="1:12">
      <c r="B171" t="s">
        <v>175</v>
      </c>
      <c r="C171">
        <v>15.4397030423636</v>
      </c>
    </row>
    <row r="172" spans="1:12">
      <c r="B172" t="s">
        <v>176</v>
      </c>
      <c r="C172">
        <v>3.41874497300435</v>
      </c>
    </row>
    <row r="173" spans="1:12">
      <c r="B173" t="s">
        <v>177</v>
      </c>
      <c r="C173">
        <v>118.8857134262</v>
      </c>
    </row>
    <row r="174" spans="1:12">
      <c r="B174" t="s">
        <v>178</v>
      </c>
      <c r="C174">
        <v>40.5679401294776</v>
      </c>
    </row>
    <row r="175" spans="1:12">
      <c r="B175" t="s">
        <v>179</v>
      </c>
      <c r="C175">
        <v>0.341234778850537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15.4397030423636</v>
      </c>
      <c r="E177">
        <v>7.93751783043094</v>
      </c>
      <c r="F177">
        <v>7.27158032908264</v>
      </c>
      <c r="G177">
        <v>6.50505926656723</v>
      </c>
      <c r="H177">
        <v>5.65706002733811</v>
      </c>
      <c r="I177">
        <v>4.07506587123157</v>
      </c>
      <c r="J177">
        <v>2.18092408220319</v>
      </c>
      <c r="K177">
        <v>4.44089209850063e-16</v>
      </c>
    </row>
    <row r="178" spans="1:11">
      <c r="B178" t="s">
        <v>40</v>
      </c>
      <c r="C178">
        <v>0</v>
      </c>
      <c r="D178">
        <v>15.532871928071</v>
      </c>
      <c r="E178">
        <v>0.50345919238324</v>
      </c>
      <c r="F178">
        <v>0.393999905852451</v>
      </c>
      <c r="G178">
        <v>0.308032524837056</v>
      </c>
      <c r="H178">
        <v>0.23852012904693</v>
      </c>
      <c r="I178">
        <v>0.406832615893925</v>
      </c>
      <c r="J178">
        <v>0.218296332239058</v>
      </c>
      <c r="K178">
        <v>0.0542802231184517</v>
      </c>
    </row>
    <row r="179" spans="1:11">
      <c r="B179" t="s">
        <v>41</v>
      </c>
      <c r="C179">
        <v>0</v>
      </c>
      <c r="D179">
        <v>0.0931688857073979</v>
      </c>
      <c r="E179">
        <v>8.00564440431594</v>
      </c>
      <c r="F179">
        <v>1.05993740720075</v>
      </c>
      <c r="G179">
        <v>1.07455358735246</v>
      </c>
      <c r="H179">
        <v>1.08651936827605</v>
      </c>
      <c r="I179">
        <v>1.98882677200047</v>
      </c>
      <c r="J179">
        <v>2.11243812126743</v>
      </c>
      <c r="K179">
        <v>2.23520430532164</v>
      </c>
    </row>
    <row r="180" spans="1:11">
      <c r="B180" t="s">
        <v>42</v>
      </c>
      <c r="C180">
        <v>0</v>
      </c>
      <c r="D180">
        <v>1</v>
      </c>
      <c r="E180">
        <v>0.514097830032863</v>
      </c>
      <c r="F180">
        <v>0.47096633329869</v>
      </c>
      <c r="G180">
        <v>0.421320231918877</v>
      </c>
      <c r="H180">
        <v>0.366396945058866</v>
      </c>
      <c r="I180">
        <v>0.263934212986503</v>
      </c>
      <c r="J180">
        <v>0.14125427647275</v>
      </c>
      <c r="K180">
        <v>2.87628077192654e-17</v>
      </c>
    </row>
    <row r="183" spans="1:11">
      <c r="A183" t="s">
        <v>182</v>
      </c>
      <c r="B183" t="s">
        <v>183</v>
      </c>
      <c r="C183">
        <v>13.8577007646878</v>
      </c>
    </row>
    <row r="184" spans="1:11">
      <c r="B184" t="s">
        <v>184</v>
      </c>
      <c r="C184">
        <v>23.0430194795726</v>
      </c>
    </row>
    <row r="185" spans="1:11">
      <c r="B185" t="s">
        <v>185</v>
      </c>
      <c r="C185">
        <v>24.3125713174226</v>
      </c>
    </row>
    <row r="186" spans="1:11">
      <c r="B186" t="s">
        <v>186</v>
      </c>
      <c r="C186">
        <v>5.95370054224133</v>
      </c>
    </row>
    <row r="187" spans="1:11">
      <c r="B187" t="s">
        <v>187</v>
      </c>
      <c r="C187">
        <v>240.694456042483</v>
      </c>
    </row>
    <row r="188" spans="1:11">
      <c r="B188" t="s">
        <v>188</v>
      </c>
      <c r="C188">
        <v>82.2751205633459</v>
      </c>
    </row>
    <row r="189" spans="1:11">
      <c r="B189" t="s">
        <v>189</v>
      </c>
      <c r="C189">
        <v>0.341823912009108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24.3125713174226</v>
      </c>
      <c r="E191">
        <v>12.3460152796138</v>
      </c>
      <c r="F191">
        <v>11.0994899890135</v>
      </c>
      <c r="G191">
        <v>9.77403754616903</v>
      </c>
      <c r="H191">
        <v>8.38575953830141</v>
      </c>
      <c r="I191">
        <v>5.87504317841505</v>
      </c>
      <c r="J191">
        <v>3.07355269431792</v>
      </c>
      <c r="K191">
        <v>0</v>
      </c>
    </row>
    <row r="192" spans="1:11">
      <c r="B192" t="s">
        <v>40</v>
      </c>
      <c r="C192">
        <v>0</v>
      </c>
      <c r="D192">
        <v>24.6300822636203</v>
      </c>
      <c r="E192">
        <v>0.50345919238324</v>
      </c>
      <c r="F192">
        <v>0.393999905852452</v>
      </c>
      <c r="G192">
        <v>0.308032524837056</v>
      </c>
      <c r="H192">
        <v>0.23852012904693</v>
      </c>
      <c r="I192">
        <v>0.406832615893925</v>
      </c>
      <c r="J192">
        <v>0.218296332239058</v>
      </c>
      <c r="K192">
        <v>0.0542802231184517</v>
      </c>
    </row>
    <row r="193" spans="1:11">
      <c r="B193" t="s">
        <v>41</v>
      </c>
      <c r="C193">
        <v>0</v>
      </c>
      <c r="D193">
        <v>0.317510946197772</v>
      </c>
      <c r="E193">
        <v>12.470015230192</v>
      </c>
      <c r="F193">
        <v>1.64052519645274</v>
      </c>
      <c r="G193">
        <v>1.63348496768151</v>
      </c>
      <c r="H193">
        <v>1.62679813691454</v>
      </c>
      <c r="I193">
        <v>2.91754897578029</v>
      </c>
      <c r="J193">
        <v>3.01978681633619</v>
      </c>
      <c r="K193">
        <v>3.12783291743637</v>
      </c>
    </row>
    <row r="194" spans="1:11">
      <c r="B194" t="s">
        <v>42</v>
      </c>
      <c r="C194">
        <v>0</v>
      </c>
      <c r="D194">
        <v>1</v>
      </c>
      <c r="E194">
        <v>0.50780376614326</v>
      </c>
      <c r="F194">
        <v>0.456532953429714</v>
      </c>
      <c r="G194">
        <v>0.402015789221146</v>
      </c>
      <c r="H194">
        <v>0.344914547655933</v>
      </c>
      <c r="I194">
        <v>0.241646311355186</v>
      </c>
      <c r="J194">
        <v>0.12641824898691</v>
      </c>
      <c r="K194">
        <v>0</v>
      </c>
    </row>
    <row r="197" spans="1:11">
      <c r="A197" t="s">
        <v>192</v>
      </c>
      <c r="B197" t="s">
        <v>193</v>
      </c>
      <c r="C197">
        <v>11.7090692843797</v>
      </c>
    </row>
    <row r="198" spans="1:11">
      <c r="B198" t="s">
        <v>194</v>
      </c>
      <c r="C198">
        <v>24.5410473562334</v>
      </c>
    </row>
    <row r="199" spans="1:11">
      <c r="B199" t="s">
        <v>195</v>
      </c>
      <c r="C199">
        <v>14.58823933322</v>
      </c>
    </row>
    <row r="200" spans="1:11">
      <c r="B200" t="s">
        <v>196</v>
      </c>
      <c r="C200">
        <v>3.29895661360209</v>
      </c>
    </row>
    <row r="201" spans="1:11">
      <c r="B201" t="s">
        <v>197</v>
      </c>
      <c r="C201">
        <v>100.867254818264</v>
      </c>
    </row>
    <row r="202" spans="1:11">
      <c r="B202" t="s">
        <v>198</v>
      </c>
      <c r="C202">
        <v>32.8025727042603</v>
      </c>
    </row>
    <row r="203" spans="1:11">
      <c r="B203" t="s">
        <v>199</v>
      </c>
      <c r="C203">
        <v>0.325205367820924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14.58823933322</v>
      </c>
      <c r="E205">
        <v>6.69539516260765</v>
      </c>
      <c r="F205">
        <v>6.0130056494321</v>
      </c>
      <c r="G205">
        <v>5.24633032845253</v>
      </c>
      <c r="H205">
        <v>3.80412942901431</v>
      </c>
      <c r="I205">
        <v>2.04656371031266</v>
      </c>
      <c r="J205">
        <v>6.21724893790088e-15</v>
      </c>
    </row>
    <row r="206" spans="1:11">
      <c r="B206" t="s">
        <v>40</v>
      </c>
      <c r="C206">
        <v>0</v>
      </c>
      <c r="D206">
        <v>14.6754454178156</v>
      </c>
      <c r="E206">
        <v>0.393999905852452</v>
      </c>
      <c r="F206">
        <v>0.308032524837056</v>
      </c>
      <c r="G206">
        <v>0.23852012904693</v>
      </c>
      <c r="H206">
        <v>0.406832615893925</v>
      </c>
      <c r="I206">
        <v>0.218296332239058</v>
      </c>
      <c r="J206">
        <v>0.0542802231184517</v>
      </c>
    </row>
    <row r="207" spans="1:11">
      <c r="B207" t="s">
        <v>41</v>
      </c>
      <c r="C207">
        <v>0</v>
      </c>
      <c r="D207">
        <v>0.0872060845956471</v>
      </c>
      <c r="E207">
        <v>8.28684407646477</v>
      </c>
      <c r="F207">
        <v>0.990422038012601</v>
      </c>
      <c r="G207">
        <v>1.00519545002651</v>
      </c>
      <c r="H207">
        <v>1.84903351533214</v>
      </c>
      <c r="I207">
        <v>1.97586205094071</v>
      </c>
      <c r="J207">
        <v>2.10084393343111</v>
      </c>
    </row>
    <row r="208" spans="1:11">
      <c r="B208" t="s">
        <v>42</v>
      </c>
      <c r="C208">
        <v>0</v>
      </c>
      <c r="D208">
        <v>1</v>
      </c>
      <c r="E208">
        <v>0.45895841229867</v>
      </c>
      <c r="F208">
        <v>0.41218172474998</v>
      </c>
      <c r="G208">
        <v>0.359627382620857</v>
      </c>
      <c r="H208">
        <v>0.260766864466752</v>
      </c>
      <c r="I208">
        <v>0.140288602590464</v>
      </c>
      <c r="J208">
        <v>4.2618226887347e-16</v>
      </c>
    </row>
    <row r="211" spans="1:10">
      <c r="A211" t="s">
        <v>202</v>
      </c>
      <c r="B211" t="s">
        <v>203</v>
      </c>
      <c r="C211">
        <v>14.4132217543486</v>
      </c>
    </row>
    <row r="212" spans="1:10">
      <c r="B212" t="s">
        <v>204</v>
      </c>
      <c r="C212">
        <v>22.6646851687047</v>
      </c>
    </row>
    <row r="213" spans="1:10">
      <c r="B213" t="s">
        <v>205</v>
      </c>
      <c r="C213">
        <v>23.38094303996</v>
      </c>
    </row>
    <row r="214" spans="1:10">
      <c r="B214" t="s">
        <v>206</v>
      </c>
      <c r="C214">
        <v>5.79607526663911</v>
      </c>
    </row>
    <row r="215" spans="1:10">
      <c r="B215" t="s">
        <v>207</v>
      </c>
      <c r="C215">
        <v>213.100595135636</v>
      </c>
    </row>
    <row r="216" spans="1:10">
      <c r="B216" t="s">
        <v>208</v>
      </c>
      <c r="C216">
        <v>71.1032347660293</v>
      </c>
    </row>
    <row r="217" spans="1:10">
      <c r="B217" t="s">
        <v>209</v>
      </c>
      <c r="C217">
        <v>0.33366042324177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23.38094303996</v>
      </c>
      <c r="E219">
        <v>10.6103732281467</v>
      </c>
      <c r="F219">
        <v>9.35633906070068</v>
      </c>
      <c r="G219">
        <v>8.03709596346529</v>
      </c>
      <c r="H219">
        <v>5.64504844281848</v>
      </c>
      <c r="I219">
        <v>2.95949576659448</v>
      </c>
      <c r="J219">
        <v>-4.44089209850063e-16</v>
      </c>
    </row>
    <row r="220" spans="1:10">
      <c r="B220" t="s">
        <v>40</v>
      </c>
      <c r="C220">
        <v>0</v>
      </c>
      <c r="D220">
        <v>23.6834107167837</v>
      </c>
      <c r="E220">
        <v>0.393999905852452</v>
      </c>
      <c r="F220">
        <v>0.308032524837056</v>
      </c>
      <c r="G220">
        <v>0.23852012904693</v>
      </c>
      <c r="H220">
        <v>0.406832615893925</v>
      </c>
      <c r="I220">
        <v>0.218296332239058</v>
      </c>
      <c r="J220">
        <v>0.0542802231184517</v>
      </c>
    </row>
    <row r="221" spans="1:10">
      <c r="B221" t="s">
        <v>41</v>
      </c>
      <c r="C221">
        <v>0</v>
      </c>
      <c r="D221">
        <v>0.302467676823696</v>
      </c>
      <c r="E221">
        <v>13.1645697176658</v>
      </c>
      <c r="F221">
        <v>1.56206669228306</v>
      </c>
      <c r="G221">
        <v>1.55776322628232</v>
      </c>
      <c r="H221">
        <v>2.79888013654073</v>
      </c>
      <c r="I221">
        <v>2.90384900846306</v>
      </c>
      <c r="J221">
        <v>3.01377598971293</v>
      </c>
    </row>
    <row r="222" spans="1:10">
      <c r="B222" t="s">
        <v>42</v>
      </c>
      <c r="C222">
        <v>0</v>
      </c>
      <c r="D222">
        <v>1</v>
      </c>
      <c r="E222">
        <v>0.453804331588022</v>
      </c>
      <c r="F222">
        <v>0.400169447601403</v>
      </c>
      <c r="G222">
        <v>0.343745585870048</v>
      </c>
      <c r="H222">
        <v>0.241438013563893</v>
      </c>
      <c r="I222">
        <v>0.126577262582457</v>
      </c>
      <c r="J222">
        <v>-1.89936397813842e-17</v>
      </c>
    </row>
    <row r="225" spans="1:9">
      <c r="A225" t="s">
        <v>212</v>
      </c>
      <c r="B225" t="s">
        <v>213</v>
      </c>
      <c r="C225">
        <v>12.5164543178034</v>
      </c>
    </row>
    <row r="226" spans="1:9">
      <c r="B226" t="s">
        <v>214</v>
      </c>
      <c r="C226">
        <v>24.0773971030001</v>
      </c>
    </row>
    <row r="227" spans="1:9">
      <c r="B227" t="s">
        <v>215</v>
      </c>
      <c r="C227">
        <v>13.6473871959668</v>
      </c>
    </row>
    <row r="228" spans="1:9">
      <c r="B228" t="s">
        <v>216</v>
      </c>
      <c r="C228">
        <v>3.18589189649372</v>
      </c>
    </row>
    <row r="229" spans="1:9">
      <c r="B229" t="s">
        <v>217</v>
      </c>
      <c r="C229">
        <v>83.6389872438537</v>
      </c>
    </row>
    <row r="230" spans="1:9">
      <c r="B230" t="s">
        <v>218</v>
      </c>
      <c r="C230">
        <v>26.3552466187353</v>
      </c>
    </row>
    <row r="231" spans="1:9">
      <c r="B231" t="s">
        <v>219</v>
      </c>
      <c r="C231">
        <v>0.315107194470149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13.6473871959668</v>
      </c>
      <c r="E233">
        <v>5.52790694638201</v>
      </c>
      <c r="F233">
        <v>4.84140607366581</v>
      </c>
      <c r="G233">
        <v>3.537022528157</v>
      </c>
      <c r="H233">
        <v>1.91410245024733</v>
      </c>
      <c r="I233">
        <v>4.88498130835069e-15</v>
      </c>
    </row>
    <row r="234" spans="1:9">
      <c r="B234" t="s">
        <v>40</v>
      </c>
      <c r="C234">
        <v>0</v>
      </c>
      <c r="D234">
        <v>13.728833085288</v>
      </c>
      <c r="E234">
        <v>0.308032524837056</v>
      </c>
      <c r="F234">
        <v>0.23852012904693</v>
      </c>
      <c r="G234">
        <v>0.406832615893925</v>
      </c>
      <c r="H234">
        <v>0.218296332239058</v>
      </c>
      <c r="I234">
        <v>0.0542802231184517</v>
      </c>
    </row>
    <row r="235" spans="1:9">
      <c r="B235" t="s">
        <v>41</v>
      </c>
      <c r="C235">
        <v>0</v>
      </c>
      <c r="D235">
        <v>0.0814458893211983</v>
      </c>
      <c r="E235">
        <v>8.42751277442186</v>
      </c>
      <c r="F235">
        <v>0.925021001763129</v>
      </c>
      <c r="G235">
        <v>1.71121616140273</v>
      </c>
      <c r="H235">
        <v>1.84121641014873</v>
      </c>
      <c r="I235">
        <v>1.96838267336578</v>
      </c>
    </row>
    <row r="236" spans="1:9">
      <c r="B236" t="s">
        <v>42</v>
      </c>
      <c r="C236">
        <v>0</v>
      </c>
      <c r="D236">
        <v>1</v>
      </c>
      <c r="E236">
        <v>0.405052400654072</v>
      </c>
      <c r="F236">
        <v>0.354749667767657</v>
      </c>
      <c r="G236">
        <v>0.259172138766774</v>
      </c>
      <c r="H236">
        <v>0.140254132367037</v>
      </c>
      <c r="I236">
        <v>3.57942603826346e-16</v>
      </c>
    </row>
    <row r="239" spans="1:9">
      <c r="A239" t="s">
        <v>222</v>
      </c>
      <c r="B239" t="s">
        <v>223</v>
      </c>
      <c r="C239">
        <v>15.0607479611719</v>
      </c>
    </row>
    <row r="240" spans="1:9">
      <c r="B240" t="s">
        <v>224</v>
      </c>
      <c r="C240">
        <v>22.2227611016224</v>
      </c>
    </row>
    <row r="241" spans="1:9">
      <c r="B241" t="s">
        <v>225</v>
      </c>
      <c r="C241">
        <v>22.3764850046552</v>
      </c>
    </row>
    <row r="242" spans="1:9">
      <c r="B242" t="s">
        <v>226</v>
      </c>
      <c r="C242">
        <v>5.64441630761957</v>
      </c>
    </row>
    <row r="243" spans="1:9">
      <c r="B243" t="s">
        <v>227</v>
      </c>
      <c r="C243">
        <v>186.364153681629</v>
      </c>
    </row>
    <row r="244" spans="1:9">
      <c r="B244" t="s">
        <v>228</v>
      </c>
      <c r="C244">
        <v>61.5017841164787</v>
      </c>
    </row>
    <row r="245" spans="1:9">
      <c r="B245" t="s">
        <v>229</v>
      </c>
      <c r="C245">
        <v>0.330008657252532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22.3764850046552</v>
      </c>
      <c r="E247">
        <v>8.96634108758148</v>
      </c>
      <c r="F247">
        <v>7.71155471249782</v>
      </c>
      <c r="G247">
        <v>5.43030626914224</v>
      </c>
      <c r="H247">
        <v>2.85300275266251</v>
      </c>
      <c r="I247">
        <v>2.22044604925031e-15</v>
      </c>
    </row>
    <row r="248" spans="1:9">
      <c r="B248" t="s">
        <v>40</v>
      </c>
      <c r="C248">
        <v>0</v>
      </c>
      <c r="D248">
        <v>22.6654735014102</v>
      </c>
      <c r="E248">
        <v>0.308032524837056</v>
      </c>
      <c r="F248">
        <v>0.23852012904693</v>
      </c>
      <c r="G248">
        <v>0.406832615893925</v>
      </c>
      <c r="H248">
        <v>0.218296332239058</v>
      </c>
      <c r="I248">
        <v>0.0542802231184517</v>
      </c>
    </row>
    <row r="249" spans="1:9">
      <c r="B249" t="s">
        <v>41</v>
      </c>
      <c r="C249">
        <v>0</v>
      </c>
      <c r="D249">
        <v>0.288988496754967</v>
      </c>
      <c r="E249">
        <v>13.7181764419108</v>
      </c>
      <c r="F249">
        <v>1.49330650413058</v>
      </c>
      <c r="G249">
        <v>2.68808105924951</v>
      </c>
      <c r="H249">
        <v>2.79559984871879</v>
      </c>
      <c r="I249">
        <v>2.90728297578096</v>
      </c>
    </row>
    <row r="250" spans="1:9">
      <c r="B250" t="s">
        <v>42</v>
      </c>
      <c r="C250">
        <v>0</v>
      </c>
      <c r="D250">
        <v>1</v>
      </c>
      <c r="E250">
        <v>0.400703733661301</v>
      </c>
      <c r="F250">
        <v>0.344627617380187</v>
      </c>
      <c r="G250">
        <v>0.242679145898586</v>
      </c>
      <c r="H250">
        <v>0.127500040871878</v>
      </c>
      <c r="I250">
        <v>9.92312263873601e-17</v>
      </c>
    </row>
    <row r="253" spans="1:9">
      <c r="A253" t="s">
        <v>232</v>
      </c>
      <c r="B253" t="s">
        <v>233</v>
      </c>
      <c r="C253">
        <v>13.5507702975868</v>
      </c>
    </row>
    <row r="254" spans="1:9">
      <c r="B254" t="s">
        <v>234</v>
      </c>
      <c r="C254">
        <v>23.5023844987348</v>
      </c>
    </row>
    <row r="255" spans="1:9">
      <c r="B255" t="s">
        <v>235</v>
      </c>
      <c r="C255">
        <v>12.604713195464</v>
      </c>
    </row>
    <row r="256" spans="1:9">
      <c r="B256" t="s">
        <v>236</v>
      </c>
      <c r="C256">
        <v>3.08053124905584</v>
      </c>
    </row>
    <row r="257" spans="1:8">
      <c r="B257" t="s">
        <v>237</v>
      </c>
      <c r="C257">
        <v>67.3451819300507</v>
      </c>
    </row>
    <row r="258" spans="1:8">
      <c r="B258" t="s">
        <v>238</v>
      </c>
      <c r="C258">
        <v>21.0013149844284</v>
      </c>
    </row>
    <row r="259" spans="1:8">
      <c r="B259" t="s">
        <v>239</v>
      </c>
      <c r="C259">
        <v>0.311845842308984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12.604713195464</v>
      </c>
      <c r="E261">
        <v>4.42584143644598</v>
      </c>
      <c r="F261">
        <v>3.26289673539077</v>
      </c>
      <c r="G261">
        <v>1.77816044422023</v>
      </c>
      <c r="H261">
        <v>0</v>
      </c>
    </row>
    <row r="262" spans="1:8">
      <c r="B262" t="s">
        <v>40</v>
      </c>
      <c r="C262">
        <v>0</v>
      </c>
      <c r="D262">
        <v>12.6803929339401</v>
      </c>
      <c r="E262">
        <v>0.23852012904693</v>
      </c>
      <c r="F262">
        <v>0.406832615893925</v>
      </c>
      <c r="G262">
        <v>0.218296332239058</v>
      </c>
      <c r="H262">
        <v>0.0542802231184517</v>
      </c>
    </row>
    <row r="263" spans="1:8">
      <c r="B263" t="s">
        <v>41</v>
      </c>
      <c r="C263">
        <v>0</v>
      </c>
      <c r="D263">
        <v>0.0756797384760231</v>
      </c>
      <c r="E263">
        <v>8.41739188806498</v>
      </c>
      <c r="F263">
        <v>1.56977731694913</v>
      </c>
      <c r="G263">
        <v>1.7030326234096</v>
      </c>
      <c r="H263">
        <v>1.83244066733869</v>
      </c>
    </row>
    <row r="264" spans="1:8">
      <c r="B264" t="s">
        <v>42</v>
      </c>
      <c r="C264">
        <v>0</v>
      </c>
      <c r="D264">
        <v>1</v>
      </c>
      <c r="E264">
        <v>0.351125913601801</v>
      </c>
      <c r="F264">
        <v>0.258863227174813</v>
      </c>
      <c r="G264">
        <v>0.141071075291116</v>
      </c>
      <c r="H264">
        <v>0</v>
      </c>
    </row>
    <row r="267" spans="1:8">
      <c r="A267" t="s">
        <v>242</v>
      </c>
      <c r="B267" t="s">
        <v>243</v>
      </c>
      <c r="C267">
        <v>15.8251996051193</v>
      </c>
    </row>
    <row r="268" spans="1:8">
      <c r="B268" t="s">
        <v>244</v>
      </c>
      <c r="C268">
        <v>21.7078060809622</v>
      </c>
    </row>
    <row r="269" spans="1:8">
      <c r="B269" t="s">
        <v>245</v>
      </c>
      <c r="C269">
        <v>21.2921562076491</v>
      </c>
    </row>
    <row r="270" spans="1:8">
      <c r="B270" t="s">
        <v>246</v>
      </c>
      <c r="C270">
        <v>5.49881546911827</v>
      </c>
    </row>
    <row r="271" spans="1:8">
      <c r="B271" t="s">
        <v>247</v>
      </c>
      <c r="C271">
        <v>160.603692537696</v>
      </c>
    </row>
    <row r="272" spans="1:8">
      <c r="B272" t="s">
        <v>248</v>
      </c>
      <c r="C272">
        <v>53.2236294623558</v>
      </c>
    </row>
    <row r="273" spans="1:8">
      <c r="B273" t="s">
        <v>249</v>
      </c>
      <c r="C273">
        <v>0.331397296172773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21.2921562076491</v>
      </c>
      <c r="E275">
        <v>7.39581694321092</v>
      </c>
      <c r="F275">
        <v>5.22203092865356</v>
      </c>
      <c r="G275">
        <v>2.74971671267957</v>
      </c>
      <c r="H275">
        <v>1.33226762955019e-15</v>
      </c>
    </row>
    <row r="276" spans="1:8">
      <c r="B276" t="s">
        <v>40</v>
      </c>
      <c r="C276">
        <v>0</v>
      </c>
      <c r="D276">
        <v>21.5688184969482</v>
      </c>
      <c r="E276">
        <v>0.23852012904693</v>
      </c>
      <c r="F276">
        <v>0.406832615893925</v>
      </c>
      <c r="G276">
        <v>0.218296332239058</v>
      </c>
      <c r="H276">
        <v>0.0542802231184517</v>
      </c>
    </row>
    <row r="277" spans="1:8">
      <c r="B277" t="s">
        <v>41</v>
      </c>
      <c r="C277">
        <v>0</v>
      </c>
      <c r="D277">
        <v>0.27666228929908</v>
      </c>
      <c r="E277">
        <v>14.1348593934851</v>
      </c>
      <c r="F277">
        <v>2.58061863045128</v>
      </c>
      <c r="G277">
        <v>2.69061054821305</v>
      </c>
      <c r="H277">
        <v>2.80399693579803</v>
      </c>
    </row>
    <row r="278" spans="1:8">
      <c r="B278" t="s">
        <v>42</v>
      </c>
      <c r="C278">
        <v>0</v>
      </c>
      <c r="D278">
        <v>1</v>
      </c>
      <c r="E278">
        <v>0.347349365234979</v>
      </c>
      <c r="F278">
        <v>0.245256087628062</v>
      </c>
      <c r="G278">
        <v>0.129142238384094</v>
      </c>
      <c r="H278">
        <v>6.25708179367752e-17</v>
      </c>
    </row>
    <row r="281" spans="1:8">
      <c r="A281" t="s">
        <v>252</v>
      </c>
      <c r="B281" t="s">
        <v>253</v>
      </c>
      <c r="C281">
        <v>14.9251396276577</v>
      </c>
    </row>
    <row r="282" spans="1:8">
      <c r="B282" t="s">
        <v>254</v>
      </c>
      <c r="C282">
        <v>22.7805155363332</v>
      </c>
    </row>
    <row r="283" spans="1:8">
      <c r="B283" t="s">
        <v>255</v>
      </c>
      <c r="C283">
        <v>11.4420531702979</v>
      </c>
    </row>
    <row r="284" spans="1:8">
      <c r="B284" t="s">
        <v>256</v>
      </c>
      <c r="C284">
        <v>2.98570913979359</v>
      </c>
    </row>
    <row r="285" spans="1:8">
      <c r="B285" t="s">
        <v>257</v>
      </c>
      <c r="C285">
        <v>52.1430708760721</v>
      </c>
    </row>
    <row r="286" spans="1:8">
      <c r="B286" t="s">
        <v>258</v>
      </c>
      <c r="C286">
        <v>16.5699701982856</v>
      </c>
    </row>
    <row r="287" spans="1:8">
      <c r="B287" t="s">
        <v>259</v>
      </c>
      <c r="C287">
        <v>0.317778947804346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11.4420531702979</v>
      </c>
      <c r="E289">
        <v>2.96981981275839</v>
      </c>
      <c r="F289">
        <v>1.63282036373802</v>
      </c>
      <c r="G289">
        <v>-2.22044604925031e-16</v>
      </c>
    </row>
    <row r="290" spans="1:7">
      <c r="B290" t="s">
        <v>40</v>
      </c>
      <c r="C290">
        <v>0</v>
      </c>
      <c r="D290">
        <v>11.5117124686422</v>
      </c>
      <c r="E290">
        <v>0.406832615893925</v>
      </c>
      <c r="F290">
        <v>0.218296332239058</v>
      </c>
      <c r="G290">
        <v>0.0542802231184517</v>
      </c>
    </row>
    <row r="291" spans="1:7">
      <c r="B291" t="s">
        <v>41</v>
      </c>
      <c r="C291">
        <v>0</v>
      </c>
      <c r="D291">
        <v>0.0696592983442219</v>
      </c>
      <c r="E291">
        <v>8.87906597343349</v>
      </c>
      <c r="F291">
        <v>1.55529578125942</v>
      </c>
      <c r="G291">
        <v>1.68710058685648</v>
      </c>
    </row>
    <row r="292" spans="1:7">
      <c r="B292" t="s">
        <v>42</v>
      </c>
      <c r="C292">
        <v>0</v>
      </c>
      <c r="D292">
        <v>1</v>
      </c>
      <c r="E292">
        <v>0.259553051236263</v>
      </c>
      <c r="F292">
        <v>0.142703441369824</v>
      </c>
      <c r="G292">
        <v>-1.94060105839597e-17</v>
      </c>
    </row>
    <row r="295" spans="1:7">
      <c r="A295" t="s">
        <v>262</v>
      </c>
      <c r="B295" t="s">
        <v>263</v>
      </c>
      <c r="C295">
        <v>16.7387074848594</v>
      </c>
    </row>
    <row r="296" spans="1:7">
      <c r="B296" t="s">
        <v>264</v>
      </c>
      <c r="C296">
        <v>21.1051637134954</v>
      </c>
    </row>
    <row r="297" spans="1:7">
      <c r="B297" t="s">
        <v>265</v>
      </c>
      <c r="C297">
        <v>20.1228602248234</v>
      </c>
    </row>
    <row r="298" spans="1:7">
      <c r="B298" t="s">
        <v>266</v>
      </c>
      <c r="C298">
        <v>5.35915471941101</v>
      </c>
    </row>
    <row r="299" spans="1:7">
      <c r="B299" t="s">
        <v>267</v>
      </c>
      <c r="C299">
        <v>135.973041233449</v>
      </c>
    </row>
    <row r="300" spans="1:7">
      <c r="B300" t="s">
        <v>268</v>
      </c>
      <c r="C300">
        <v>46.0951194187941</v>
      </c>
    </row>
    <row r="301" spans="1:7">
      <c r="B301" t="s">
        <v>269</v>
      </c>
      <c r="C301">
        <v>0.339001900675696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20.1228602248234</v>
      </c>
      <c r="E303">
        <v>5.01268647296389</v>
      </c>
      <c r="F303">
        <v>2.64590048666915</v>
      </c>
      <c r="G303">
        <v>-3.5527136788005e-15</v>
      </c>
    </row>
    <row r="304" spans="1:7">
      <c r="B304" t="s">
        <v>40</v>
      </c>
      <c r="C304">
        <v>0</v>
      </c>
      <c r="D304">
        <v>20.3880046009861</v>
      </c>
      <c r="E304">
        <v>0.406832615893925</v>
      </c>
      <c r="F304">
        <v>0.218296332239058</v>
      </c>
      <c r="G304">
        <v>0.0542802231184517</v>
      </c>
    </row>
    <row r="305" spans="1:7">
      <c r="B305" t="s">
        <v>41</v>
      </c>
      <c r="C305">
        <v>0</v>
      </c>
      <c r="D305">
        <v>0.265144376162713</v>
      </c>
      <c r="E305">
        <v>15.5170063677534</v>
      </c>
      <c r="F305">
        <v>2.58508231853379</v>
      </c>
      <c r="G305">
        <v>2.70018070978761</v>
      </c>
    </row>
    <row r="306" spans="1:7">
      <c r="B306" t="s">
        <v>42</v>
      </c>
      <c r="C306">
        <v>0</v>
      </c>
      <c r="D306">
        <v>1</v>
      </c>
      <c r="E306">
        <v>0.249104074518208</v>
      </c>
      <c r="F306">
        <v>0.131487296393641</v>
      </c>
      <c r="G306">
        <v>-1.76551128373784e-16</v>
      </c>
    </row>
    <row r="309" spans="1:7">
      <c r="A309" t="s">
        <v>272</v>
      </c>
      <c r="B309" t="s">
        <v>273</v>
      </c>
      <c r="C309">
        <v>16.7963576878138</v>
      </c>
    </row>
    <row r="310" spans="1:7">
      <c r="B310" t="s">
        <v>274</v>
      </c>
      <c r="C310">
        <v>21.9147050943922</v>
      </c>
    </row>
    <row r="311" spans="1:7">
      <c r="B311" t="s">
        <v>275</v>
      </c>
      <c r="C311">
        <v>10.1637858359479</v>
      </c>
    </row>
    <row r="312" spans="1:7">
      <c r="B312" t="s">
        <v>276</v>
      </c>
      <c r="C312">
        <v>2.89058251100831</v>
      </c>
    </row>
    <row r="313" spans="1:7">
      <c r="B313" t="s">
        <v>277</v>
      </c>
      <c r="C313">
        <v>38.3319922955748</v>
      </c>
    </row>
    <row r="314" spans="1:7">
      <c r="B314" t="s">
        <v>278</v>
      </c>
      <c r="C314">
        <v>12.9325842420075</v>
      </c>
    </row>
    <row r="315" spans="1:7">
      <c r="B315" t="s">
        <v>279</v>
      </c>
      <c r="C315">
        <v>0.337383565724563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10.1637858359479</v>
      </c>
      <c r="E317">
        <v>1.37824518851204</v>
      </c>
      <c r="F317">
        <v>2.44249065417534e-15</v>
      </c>
    </row>
    <row r="318" spans="1:7">
      <c r="B318" t="s">
        <v>40</v>
      </c>
      <c r="C318">
        <v>0</v>
      </c>
      <c r="D318">
        <v>10.2274364993366</v>
      </c>
      <c r="E318">
        <v>0.218296332239058</v>
      </c>
      <c r="F318">
        <v>0.0542802231184517</v>
      </c>
    </row>
    <row r="319" spans="1:7">
      <c r="B319" t="s">
        <v>41</v>
      </c>
      <c r="C319">
        <v>0</v>
      </c>
      <c r="D319">
        <v>0.0636506633887102</v>
      </c>
      <c r="E319">
        <v>9.00383697967487</v>
      </c>
      <c r="F319">
        <v>1.43252541163049</v>
      </c>
    </row>
    <row r="320" spans="1:7">
      <c r="B320" t="s">
        <v>42</v>
      </c>
      <c r="C320">
        <v>0</v>
      </c>
      <c r="D320">
        <v>1</v>
      </c>
      <c r="E320">
        <v>0.135603525178323</v>
      </c>
      <c r="F320">
        <v>2.4031307758735e-16</v>
      </c>
    </row>
    <row r="323" spans="1:6">
      <c r="A323" t="s">
        <v>282</v>
      </c>
      <c r="B323" t="s">
        <v>283</v>
      </c>
      <c r="C323">
        <v>17.8009171285178</v>
      </c>
    </row>
    <row r="324" spans="1:6">
      <c r="B324" t="s">
        <v>284</v>
      </c>
      <c r="C324">
        <v>20.4250436683154</v>
      </c>
    </row>
    <row r="325" spans="1:6">
      <c r="B325" t="s">
        <v>285</v>
      </c>
      <c r="C325">
        <v>18.9080111208522</v>
      </c>
    </row>
    <row r="326" spans="1:6">
      <c r="B326" t="s">
        <v>286</v>
      </c>
      <c r="C326">
        <v>5.20424371497221</v>
      </c>
    </row>
    <row r="327" spans="1:6">
      <c r="B327" t="s">
        <v>287</v>
      </c>
      <c r="C327">
        <v>112.907837835946</v>
      </c>
    </row>
    <row r="328" spans="1:6">
      <c r="B328" t="s">
        <v>288</v>
      </c>
      <c r="C328">
        <v>40.3054078259688</v>
      </c>
    </row>
    <row r="329" spans="1:6">
      <c r="B329" t="s">
        <v>289</v>
      </c>
      <c r="C329">
        <v>0.356976172766076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18.9080111208522</v>
      </c>
      <c r="E331">
        <v>2.45166497083448</v>
      </c>
      <c r="F331">
        <v>-1.77635683940025e-15</v>
      </c>
    </row>
    <row r="332" spans="1:6">
      <c r="B332" t="s">
        <v>40</v>
      </c>
      <c r="C332">
        <v>0</v>
      </c>
      <c r="D332">
        <v>19.1643304493624</v>
      </c>
      <c r="E332">
        <v>0.218296332239058</v>
      </c>
      <c r="F332">
        <v>0.0542802231184517</v>
      </c>
    </row>
    <row r="333" spans="1:6">
      <c r="B333" t="s">
        <v>41</v>
      </c>
      <c r="C333">
        <v>0</v>
      </c>
      <c r="D333">
        <v>0.256319328510219</v>
      </c>
      <c r="E333">
        <v>16.6746424822568</v>
      </c>
      <c r="F333">
        <v>2.50594519395294</v>
      </c>
    </row>
    <row r="334" spans="1:6">
      <c r="B334" t="s">
        <v>42</v>
      </c>
      <c r="C334">
        <v>0</v>
      </c>
      <c r="D334">
        <v>1</v>
      </c>
      <c r="E334">
        <v>0.129662763321031</v>
      </c>
      <c r="F334">
        <v>-9.3947313022322e-17</v>
      </c>
    </row>
    <row r="337" spans="1:5">
      <c r="A337" t="s">
        <v>292</v>
      </c>
      <c r="B337" t="s">
        <v>293</v>
      </c>
      <c r="C337">
        <v>19.7348083259233</v>
      </c>
    </row>
    <row r="338" spans="1:5">
      <c r="B338" t="s">
        <v>294</v>
      </c>
      <c r="C338">
        <v>20.7247374181367</v>
      </c>
    </row>
    <row r="339" spans="1:5">
      <c r="B339" t="s">
        <v>295</v>
      </c>
      <c r="C339">
        <v>8.64564119536859</v>
      </c>
    </row>
    <row r="340" spans="1:5">
      <c r="B340" t="s">
        <v>296</v>
      </c>
      <c r="C340">
        <v>2.84309991271483</v>
      </c>
    </row>
    <row r="341" spans="1:5">
      <c r="B341" t="s">
        <v>297</v>
      </c>
      <c r="C341">
        <v>25.8134144261719</v>
      </c>
    </row>
    <row r="342" spans="1:5">
      <c r="B342" t="s">
        <v>298</v>
      </c>
      <c r="C342">
        <v>10.2484810375379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8.64564119536859</v>
      </c>
      <c r="E345">
        <v>1.77635683940025e-15</v>
      </c>
    </row>
    <row r="346" spans="1:5">
      <c r="B346" t="s">
        <v>40</v>
      </c>
      <c r="C346">
        <v>0</v>
      </c>
      <c r="D346">
        <v>8.70219454931689</v>
      </c>
      <c r="E346">
        <v>0.0542802231184517</v>
      </c>
    </row>
    <row r="347" spans="1:5">
      <c r="B347" t="s">
        <v>41</v>
      </c>
      <c r="C347">
        <v>0</v>
      </c>
      <c r="D347">
        <v>0.056553353948305</v>
      </c>
      <c r="E347">
        <v>8.69992141848704</v>
      </c>
    </row>
    <row r="348" spans="1:5">
      <c r="B348" t="s">
        <v>42</v>
      </c>
      <c r="C348">
        <v>0</v>
      </c>
      <c r="D348">
        <v>1</v>
      </c>
      <c r="E348">
        <v>2.05462706496753e-16</v>
      </c>
    </row>
    <row r="351" spans="1:5">
      <c r="A351" t="s">
        <v>302</v>
      </c>
      <c r="B351" t="s">
        <v>303</v>
      </c>
      <c r="C351">
        <v>19.1414151307596</v>
      </c>
    </row>
    <row r="352" spans="1:5">
      <c r="B352" t="s">
        <v>304</v>
      </c>
      <c r="C352">
        <v>19.5891941429934</v>
      </c>
    </row>
    <row r="353" spans="2:5">
      <c r="B353" t="s">
        <v>305</v>
      </c>
      <c r="C353">
        <v>17.563038085023</v>
      </c>
    </row>
    <row r="354" spans="2:5">
      <c r="B354" t="s">
        <v>306</v>
      </c>
      <c r="C354">
        <v>5.06717678980538</v>
      </c>
    </row>
    <row r="355" spans="2:5">
      <c r="B355" t="s">
        <v>307</v>
      </c>
      <c r="C355">
        <v>91.0768974980481</v>
      </c>
    </row>
    <row r="356" spans="2:5">
      <c r="B356" t="s">
        <v>308</v>
      </c>
      <c r="C356">
        <v>36.0183704059775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17.563038085023</v>
      </c>
      <c r="E359">
        <v>3.5527136788005e-15</v>
      </c>
    </row>
    <row r="360" spans="2:5">
      <c r="B360" t="s">
        <v>40</v>
      </c>
      <c r="C360">
        <v>0</v>
      </c>
      <c r="D360">
        <v>17.811787215914</v>
      </c>
      <c r="E360">
        <v>0.0542802231184517</v>
      </c>
    </row>
    <row r="361" spans="2:5">
      <c r="B361" t="s">
        <v>41</v>
      </c>
      <c r="C361">
        <v>0</v>
      </c>
      <c r="D361">
        <v>0.24874913089099</v>
      </c>
      <c r="E361">
        <v>17.6173183081415</v>
      </c>
    </row>
    <row r="362" spans="2:5">
      <c r="B362" t="s">
        <v>42</v>
      </c>
      <c r="C362">
        <v>0</v>
      </c>
      <c r="D362">
        <v>1</v>
      </c>
      <c r="E362">
        <v>2.0228354921294e-16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17.0581591458216</v>
      </c>
      <c r="C2">
        <v>22.8331096193548</v>
      </c>
      <c r="D2">
        <v>31.0614618439194</v>
      </c>
      <c r="E2">
        <v>13.1486077004584</v>
      </c>
      <c r="F2">
        <v>546.681728452982</v>
      </c>
      <c r="G2">
        <v>298.533861487939</v>
      </c>
      <c r="H2">
        <v>0.546083481393717</v>
      </c>
    </row>
    <row r="3" spans="1:8">
      <c r="A3" t="s">
        <v>69</v>
      </c>
      <c r="B3">
        <v>17.3620752458516</v>
      </c>
      <c r="C3">
        <v>22.870820271439</v>
      </c>
      <c r="D3">
        <v>27.7271217244008</v>
      </c>
      <c r="E3">
        <v>13.360803010139</v>
      </c>
      <c r="F3">
        <v>487.997342349454</v>
      </c>
      <c r="G3">
        <v>301.76767018149</v>
      </c>
      <c r="H3">
        <v>0.618379741022022</v>
      </c>
    </row>
    <row r="4" spans="1:8">
      <c r="A4" t="s">
        <v>80</v>
      </c>
      <c r="B4">
        <v>9.72665522928583</v>
      </c>
      <c r="C4">
        <v>25.7282501072766</v>
      </c>
      <c r="D4">
        <v>17.5201377637958</v>
      </c>
      <c r="E4">
        <v>4.3962222313304</v>
      </c>
      <c r="F4">
        <v>203.734173424711</v>
      </c>
      <c r="G4">
        <v>116.259070746259</v>
      </c>
      <c r="H4">
        <v>0.570640991601844</v>
      </c>
    </row>
    <row r="5" spans="1:8">
      <c r="A5" t="s">
        <v>90</v>
      </c>
      <c r="B5">
        <v>12.6155397152705</v>
      </c>
      <c r="C5">
        <v>24.1321961927658</v>
      </c>
      <c r="D5">
        <v>26.5767459096963</v>
      </c>
      <c r="E5">
        <v>7.22913450019504</v>
      </c>
      <c r="F5">
        <v>367.518429151229</v>
      </c>
      <c r="G5">
        <v>177.585812469185</v>
      </c>
      <c r="H5">
        <v>0.483202469272937</v>
      </c>
    </row>
    <row r="6" spans="1:8">
      <c r="A6" t="s">
        <v>100</v>
      </c>
      <c r="B6">
        <v>9.66464216660283</v>
      </c>
      <c r="C6">
        <v>25.7176911198294</v>
      </c>
      <c r="D6">
        <v>17.6456989769442</v>
      </c>
      <c r="E6">
        <v>4.07471782210296</v>
      </c>
      <c r="F6">
        <v>191.329793192866</v>
      </c>
      <c r="G6">
        <v>92.9819170712981</v>
      </c>
      <c r="H6">
        <v>0.485977199471332</v>
      </c>
    </row>
    <row r="7" spans="1:8">
      <c r="A7" t="s">
        <v>110</v>
      </c>
      <c r="B7">
        <v>12.5577620082653</v>
      </c>
      <c r="C7">
        <v>24.0311949895451</v>
      </c>
      <c r="D7">
        <v>26.7418594517162</v>
      </c>
      <c r="E7">
        <v>6.81568669302797</v>
      </c>
      <c r="F7">
        <v>348.790252563098</v>
      </c>
      <c r="G7">
        <v>150.346273053422</v>
      </c>
      <c r="H7">
        <v>0.431050672857388</v>
      </c>
    </row>
    <row r="8" spans="1:8">
      <c r="A8" t="s">
        <v>120</v>
      </c>
      <c r="B8">
        <v>9.83543598804868</v>
      </c>
      <c r="C8">
        <v>25.6187917681335</v>
      </c>
      <c r="D8">
        <v>17.3491835640503</v>
      </c>
      <c r="E8">
        <v>3.86108703678715</v>
      </c>
      <c r="F8">
        <v>174.483217558448</v>
      </c>
      <c r="G8">
        <v>75.2989416202595</v>
      </c>
      <c r="H8">
        <v>0.431554063903228</v>
      </c>
    </row>
    <row r="9" spans="1:8">
      <c r="A9" t="s">
        <v>130</v>
      </c>
      <c r="B9">
        <v>12.7259659277085</v>
      </c>
      <c r="C9">
        <v>23.8634365007222</v>
      </c>
      <c r="D9">
        <v>26.420913238931</v>
      </c>
      <c r="E9">
        <v>6.53652638698267</v>
      </c>
      <c r="F9">
        <v>323.844907985754</v>
      </c>
      <c r="G9">
        <v>128.503698654831</v>
      </c>
      <c r="H9">
        <v>0.396806296736596</v>
      </c>
    </row>
    <row r="10" spans="1:8">
      <c r="A10" t="s">
        <v>140</v>
      </c>
      <c r="B10">
        <v>10.1382387272053</v>
      </c>
      <c r="C10">
        <v>25.449889451275</v>
      </c>
      <c r="D10">
        <v>16.8382213974342</v>
      </c>
      <c r="E10">
        <v>3.69337385057543</v>
      </c>
      <c r="F10">
        <v>156.114366956212</v>
      </c>
      <c r="G10">
        <v>61.2863833603364</v>
      </c>
      <c r="H10">
        <v>0.392573627624718</v>
      </c>
    </row>
    <row r="11" spans="1:8">
      <c r="A11" t="s">
        <v>150</v>
      </c>
      <c r="B11">
        <v>13.0186873097346</v>
      </c>
      <c r="C11">
        <v>23.6415757742559</v>
      </c>
      <c r="D11">
        <v>25.8507826495517</v>
      </c>
      <c r="E11">
        <v>6.31696224453908</v>
      </c>
      <c r="F11">
        <v>296.545406679857</v>
      </c>
      <c r="G11">
        <v>110.427651683567</v>
      </c>
      <c r="H11">
        <v>0.372380246654037</v>
      </c>
    </row>
    <row r="12" spans="1:8">
      <c r="A12" t="s">
        <v>160</v>
      </c>
      <c r="B12">
        <v>10.5451396745424</v>
      </c>
      <c r="C12">
        <v>25.21563926231</v>
      </c>
      <c r="D12">
        <v>16.1934718415952</v>
      </c>
      <c r="E12">
        <v>3.5487120294772</v>
      </c>
      <c r="F12">
        <v>137.413175341536</v>
      </c>
      <c r="G12">
        <v>49.9250586925605</v>
      </c>
      <c r="H12">
        <v>0.363320755586015</v>
      </c>
    </row>
    <row r="13" spans="1:8">
      <c r="A13" t="s">
        <v>170</v>
      </c>
      <c r="B13">
        <v>13.3948266086815</v>
      </c>
      <c r="C13">
        <v>23.367476560327</v>
      </c>
      <c r="D13">
        <v>25.1416495757333</v>
      </c>
      <c r="E13">
        <v>6.12532079266374</v>
      </c>
      <c r="F13">
        <v>268.656484037836</v>
      </c>
      <c r="G13">
        <v>95.2466836618957</v>
      </c>
      <c r="H13">
        <v>0.354529629176871</v>
      </c>
    </row>
    <row r="14" spans="1:8">
      <c r="A14" t="s">
        <v>180</v>
      </c>
      <c r="B14">
        <v>11.0621833255183</v>
      </c>
      <c r="C14">
        <v>24.9152283305989</v>
      </c>
      <c r="D14">
        <v>15.4397030423636</v>
      </c>
      <c r="E14">
        <v>3.41874497300435</v>
      </c>
      <c r="F14">
        <v>118.8857134262</v>
      </c>
      <c r="G14">
        <v>40.5679401294776</v>
      </c>
      <c r="H14">
        <v>0.341234778850537</v>
      </c>
    </row>
    <row r="15" spans="1:8">
      <c r="A15" t="s">
        <v>190</v>
      </c>
      <c r="B15">
        <v>13.8577007646878</v>
      </c>
      <c r="C15">
        <v>23.0430194795726</v>
      </c>
      <c r="D15">
        <v>24.3125713174226</v>
      </c>
      <c r="E15">
        <v>5.95370054224133</v>
      </c>
      <c r="F15">
        <v>240.694456042483</v>
      </c>
      <c r="G15">
        <v>82.2751205633459</v>
      </c>
      <c r="H15">
        <v>0.341823912009108</v>
      </c>
    </row>
    <row r="16" spans="1:8">
      <c r="A16" t="s">
        <v>200</v>
      </c>
      <c r="B16">
        <v>11.7090692843797</v>
      </c>
      <c r="C16">
        <v>24.5410473562334</v>
      </c>
      <c r="D16">
        <v>14.58823933322</v>
      </c>
      <c r="E16">
        <v>3.29895661360209</v>
      </c>
      <c r="F16">
        <v>100.867254818264</v>
      </c>
      <c r="G16">
        <v>32.8025727042603</v>
      </c>
      <c r="H16">
        <v>0.325205367820924</v>
      </c>
    </row>
    <row r="17" spans="1:8">
      <c r="A17" t="s">
        <v>210</v>
      </c>
      <c r="B17">
        <v>14.4132217543486</v>
      </c>
      <c r="C17">
        <v>22.6646851687047</v>
      </c>
      <c r="D17">
        <v>23.38094303996</v>
      </c>
      <c r="E17">
        <v>5.79607526663911</v>
      </c>
      <c r="F17">
        <v>213.100595135636</v>
      </c>
      <c r="G17">
        <v>71.1032347660293</v>
      </c>
      <c r="H17">
        <v>0.33366042324177</v>
      </c>
    </row>
    <row r="18" spans="1:8">
      <c r="A18" t="s">
        <v>220</v>
      </c>
      <c r="B18">
        <v>12.5164543178034</v>
      </c>
      <c r="C18">
        <v>24.0773971030001</v>
      </c>
      <c r="D18">
        <v>13.6473871959668</v>
      </c>
      <c r="E18">
        <v>3.18589189649372</v>
      </c>
      <c r="F18">
        <v>83.6389872438537</v>
      </c>
      <c r="G18">
        <v>26.3552466187353</v>
      </c>
      <c r="H18">
        <v>0.315107194470149</v>
      </c>
    </row>
    <row r="19" spans="1:8">
      <c r="A19" t="s">
        <v>230</v>
      </c>
      <c r="B19">
        <v>15.0607479611719</v>
      </c>
      <c r="C19">
        <v>22.2227611016224</v>
      </c>
      <c r="D19">
        <v>22.3764850046552</v>
      </c>
      <c r="E19">
        <v>5.64441630761957</v>
      </c>
      <c r="F19">
        <v>186.364153681629</v>
      </c>
      <c r="G19">
        <v>61.5017841164787</v>
      </c>
      <c r="H19">
        <v>0.330008657252532</v>
      </c>
    </row>
    <row r="20" spans="1:8">
      <c r="A20" t="s">
        <v>240</v>
      </c>
      <c r="B20">
        <v>13.5507702975868</v>
      </c>
      <c r="C20">
        <v>23.5023844987348</v>
      </c>
      <c r="D20">
        <v>12.604713195464</v>
      </c>
      <c r="E20">
        <v>3.08053124905584</v>
      </c>
      <c r="F20">
        <v>67.3451819300507</v>
      </c>
      <c r="G20">
        <v>21.0013149844284</v>
      </c>
      <c r="H20">
        <v>0.311845842308984</v>
      </c>
    </row>
    <row r="21" spans="1:8">
      <c r="A21" t="s">
        <v>250</v>
      </c>
      <c r="B21">
        <v>15.8251996051193</v>
      </c>
      <c r="C21">
        <v>21.7078060809622</v>
      </c>
      <c r="D21">
        <v>21.2921562076491</v>
      </c>
      <c r="E21">
        <v>5.49881546911827</v>
      </c>
      <c r="F21">
        <v>160.603692537696</v>
      </c>
      <c r="G21">
        <v>53.2236294623558</v>
      </c>
      <c r="H21">
        <v>0.331397296172773</v>
      </c>
    </row>
    <row r="22" spans="1:8">
      <c r="A22" t="s">
        <v>260</v>
      </c>
      <c r="B22">
        <v>14.9251396276577</v>
      </c>
      <c r="C22">
        <v>22.7805155363332</v>
      </c>
      <c r="D22">
        <v>11.4420531702979</v>
      </c>
      <c r="E22">
        <v>2.98570913979359</v>
      </c>
      <c r="F22">
        <v>52.1430708760721</v>
      </c>
      <c r="G22">
        <v>16.5699701982856</v>
      </c>
      <c r="H22">
        <v>0.317778947804346</v>
      </c>
    </row>
    <row r="23" spans="1:8">
      <c r="A23" t="s">
        <v>270</v>
      </c>
      <c r="B23">
        <v>16.7387074848594</v>
      </c>
      <c r="C23">
        <v>21.1051637134954</v>
      </c>
      <c r="D23">
        <v>20.1228602248234</v>
      </c>
      <c r="E23">
        <v>5.35915471941101</v>
      </c>
      <c r="F23">
        <v>135.973041233449</v>
      </c>
      <c r="G23">
        <v>46.0951194187941</v>
      </c>
      <c r="H23">
        <v>0.339001900675696</v>
      </c>
    </row>
    <row r="24" spans="1:8">
      <c r="A24" t="s">
        <v>280</v>
      </c>
      <c r="B24">
        <v>16.7963576878138</v>
      </c>
      <c r="C24">
        <v>21.9147050943922</v>
      </c>
      <c r="D24">
        <v>10.1637858359479</v>
      </c>
      <c r="E24">
        <v>2.89058251100831</v>
      </c>
      <c r="F24">
        <v>38.3319922955748</v>
      </c>
      <c r="G24">
        <v>12.9325842420075</v>
      </c>
      <c r="H24">
        <v>0.337383565724563</v>
      </c>
    </row>
    <row r="25" spans="1:8">
      <c r="A25" t="s">
        <v>290</v>
      </c>
      <c r="B25">
        <v>17.8009171285178</v>
      </c>
      <c r="C25">
        <v>20.4250436683154</v>
      </c>
      <c r="D25">
        <v>18.9080111208522</v>
      </c>
      <c r="E25">
        <v>5.20424371497221</v>
      </c>
      <c r="F25">
        <v>112.907837835946</v>
      </c>
      <c r="G25">
        <v>40.3054078259688</v>
      </c>
      <c r="H25">
        <v>0.356976172766076</v>
      </c>
    </row>
    <row r="26" spans="1:8">
      <c r="A26" t="s">
        <v>300</v>
      </c>
      <c r="B26">
        <v>19.7348083259233</v>
      </c>
      <c r="C26">
        <v>20.7247374181367</v>
      </c>
      <c r="D26">
        <v>8.64564119536859</v>
      </c>
      <c r="E26">
        <v>2.84309991271483</v>
      </c>
      <c r="F26">
        <v>25.8134144261719</v>
      </c>
      <c r="G26">
        <v>10.2484810375379</v>
      </c>
      <c r="H26">
        <v>0.397021520219624</v>
      </c>
    </row>
    <row r="27" spans="1:8">
      <c r="A27" t="s">
        <v>310</v>
      </c>
      <c r="B27">
        <v>19.1414151307596</v>
      </c>
      <c r="C27">
        <v>19.5891941429934</v>
      </c>
      <c r="D27">
        <v>17.563038085023</v>
      </c>
      <c r="E27">
        <v>5.06717678980538</v>
      </c>
      <c r="F27">
        <v>91.0768974980481</v>
      </c>
      <c r="G27">
        <v>36.0183704059775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2015-04-05T01:04:40Z</dcterms:created>
  <dcterms:modified xsi:type="dcterms:W3CDTF">2015-04-05T01:04:40Z</dcterms:modified>
</cp:coreProperties>
</file>